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<sst xmlns="http://schemas.openxmlformats.org/spreadsheetml/2006/main" count="1705" uniqueCount="988">
  <si>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</si>
  <si>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</si>
  <si>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</si>
  <si>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</si>
  <si>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</si>
  <si>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</si>
  <si>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</si>
  <si>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</si>
  <si>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</si>
  <si>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</si>
  <si>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</si>
  <si>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</si>
  <si>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</si>
  <si>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</si>
  <si>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</si>
  <si>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</si>
  <si>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</si>
  <si>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</si>
  <si>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</si>
  <si>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</si>
  <si>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</si>
  <si>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</si>
  <si>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</si>
  <si>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</si>
  <si>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</si>
  <si>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</si>
  <si>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</si>
  <si>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</si>
  <si>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Mogroside Industry Market Report-Development Trends, Threats, Opportunities and Competitive Landscape in 2020</t>
  </si>
  <si>
    <t>2020-07-28</t>
  </si>
  <si>
    <t>120</t>
  </si>
  <si>
    <t>_x000D_
The Mogroside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Mogroside industry. _x000D_
Chapter 3.7 covers the analysis of the impact of COVID-19 from the perspective of the industry chain. _x000D_
In addition, chapters 7-11 consider the impact of COVID-19 on the regional economy._x000D_
_x000D_
&lt;b&gt;The Mogroside market can be split based on product types, major applications, and important countries as follows:&lt;/b&gt;_x000D_
_x000D_
&lt;b&gt;Key players in the global Mogroside market covered in Chapter 12:&lt;/b&gt;_x000D_
Sanjin
Huacheng Biotech
Hill Pharmaceutical
Blue California
Biovittoria
Cargill
Niutang
Layn
GLG
3W Botanical Extract
Xingda Pharmaceutical
Monk Fruit Corp
Tate &amp; Lyle
_x000D_
&lt;b&gt;In Chapter 4 and 14.1, on the basis of types, the Mogroside market from 2015 to 2025 is primarily split into:&lt;/b&gt;_x000D_
Powder
Granulate
_x000D_
&lt;b&gt;In Chapter 5 and 14.2, on the basis of applications, the Mogroside market from 2015 to 2025 covers:&lt;/b&gt;_x000D_
Food and Beverages
Pharmaceuticals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</si>
  <si>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Mogroside Introduction and Market Overview_x000D_
1.1 Objectives of the Study_x000D_
1.2 Overview of Mogroside_x000D_
1.3 Scope of The Study_x000D_
1.3.1 Key Market Segments_x000D_
1.3.2 Players Covered_x000D_
1.3.3 COVID-19's impact on the Mogroside industry_x000D_
1.4 Methodology of The Study_x000D_
1.5 Research Data Source_x000D_
_x000D_
2 Executive Summary_x000D_
2.1 Market Overview_x000D_
2.1.1 Global Mogroside Market Size, 2015 – 2020_x000D_
2.1.2 Global Mogroside Market Size by Type, 2015 – 2020_x000D_
2.1.3 Global Mogroside Market Size by Application, 2015 – 2020_x000D_
2.1.4 Global Mogroside Market Size by Region, 2015 - 2025_x000D_
2.2 Business Environment Analysis_x000D_
2.2.1 Global COVID-19 Status and Economic Overview_x000D_
2.2.2 Influence of COVID-19 Outbreak on Mogroside Industry Development_x000D_
_x000D_
3 Industry Chain Analysis_x000D_
3.1 Upstream Raw Material Suppliers of Mogroside Analysis_x000D_
3.2 Major Players of Mogroside_x000D_
3.3 Mogroside Manufacturing Cost Structure Analysis_x000D_
3.3.1 Production Process Analysis_x000D_
3.3.2 Manufacturing Cost Structure of Mogroside_x000D_
3.3.3 Labor Cost of Mogroside_x000D_
3.4 Market Distributors of Mogroside_x000D_
3.5 Major Downstream Buyers of Mogroside Analysis_x000D_
3.6 The Impact of Covid-19 From the Perspective of Industry Chain_x000D_
3.7 Regional Import and Export Controls Will Exist for a Long Time_x000D_
3.8 Continued downward PMI Spreads Globally_x000D_
_x000D_
4 Global Mogroside Market, by Type_x000D_
4.1 Global Mogroside Value and Market Share by Type (2015-2020)_x000D_
4.2 Global Mogroside Production and Market Share by Type (2015-2020)_x000D_
4.3 Global Mogroside Value and Growth Rate by Type (2015-2020)_x000D_
4.3.1 Global Mogroside Value and Growth Rate of Powder
4.3.2 Global Mogroside Value and Growth Rate of Granulate
4.4 Global Mogroside Price Analysis by Type (2015-2020)_x000D_
_x000D_
5 Mogroside Market, by Application_x000D_
5.1 Downstream Market Overview_x000D_
5.2 Global Mogroside Consumption and Market Share by Application (2015-2020)_x000D_
5.3 Global Mogroside Consumption and Growth Rate by Application (2015-2020)_x000D_
5.3.1 Global Mogroside Consumption and Growth Rate of Food and Beverages (2015-2020)
5.3.2 Global Mogroside Consumption and Growth Rate of Pharmaceuticals (2015-2020)
_x000D_
6 Global Mogroside Market Analysis by Regions_x000D_
6.1 Global Mogroside Sales, Revenue and Market Share by Regions_x000D_
6.1.1 Global Mogroside Sales by Regions (2015-2020)_x000D_
6.1.2 Global Mogroside Revenue by Regions (2015-2020)_x000D_
6.2 North America Mogroside Sales and Growth Rate (2015-2020)_x000D_
6.3 Europe Mogroside Sales and Growth Rate (2015-2020)_x000D_
6.4 Asia-Pacific Mogroside Sales and Growth Rate (2015-2020)_x000D_
6.5 Middle East and Africa Mogroside Sales and Growth Rate (2015-2020)_x000D_
6.6 South America Mogroside Sales and Growth Rate (2015-2020)_x000D_
_x000D_
7 North America Mogroside Market Analysis by Countries_x000D_
7.1 The Influence of COVID-19 on North America Market_x000D_
7.2 North America Mogroside Sales, Revenue and Market Share by Countries_x000D_
7.2.1 North America Mogroside Sales by Countries (2015-2020)_x000D_
7.2.2 North America Mogroside Revenue by Countries (2015-2020)_x000D_
7.3 United States Mogroside Sales and Growth Rate (2015-2020)_x000D_
7.4 Canada Mogroside Sales and Growth Rate (2015-2020)_x000D_
7.5 Mexico Mogroside Sales and Growth Rate (2015-2020)_x000D_
_x000D_
8 Europe Mogroside Market Analysis by Countries_x000D_
8.1 The Influence of COVID-19 on Europe Market_x000D_
8.2 Europe Mogroside Sales, Revenue and Market Share by Countries_x000D_
8.2.1 Europe Mogroside Sales by Countries (2015-2020)_x000D_
8.2.2 Europe Mogroside Revenue by Countries (2015-2020)_x000D_
8.3 Germany Mogroside Sales and Growth Rate (2015-2020)_x000D_
8.4 UK Mogroside Sales and Growth Rate (2015-2020)_x000D_
8.5 France Mogroside Sales and Growth Rate (2015-2020)_x000D_
8.6 Italy Mogroside Sales and Growth Rate (2015-2020)_x000D_
8.7 Spain Mogroside Sales and Growth Rate (2015-2020)_x000D_
8.8 Russia Mogroside Sales and Growth Rate (2015-2020)_x000D_
_x000D_
9 Asia Pacific Mogroside Market Analysis by Countries_x000D_
9.1 The Influence of COVID-19 on Asia Pacific Market_x000D_
9.2 Asia Pacific Mogroside Sales, Revenue and Market Share by Countries_x000D_
9.2.1 Asia Pacific Mogroside Sales by Countries (2015-2020)_x000D_
9.2.2 Asia Pacific Mogroside Revenue by Countries (2015-2020)_x000D_
9.3 China Mogroside Sales and Growth Rate (2015-2020)_x000D_
9.4 Japan Mogroside Sales and Growth Rate (2015-2020)_x000D_
9.5 South Korea Mogroside Sales and Growth Rate (2015-2020)_x000D_
9.6 India Mogroside Sales and Growth Rate (2015-2020)_x000D_
9.7 Southeast Asia Mogroside Sales and Growth Rate (2015-2020)_x000D_
9.8 Australia Mogroside Sales and Growth Rate (2015-2020)_x000D_
_x000D_
10 Middle East and Africa Mogroside Market Analysis by Countries_x000D_
10.1 The Influence of COVID-19 on Middle East and Africa Market_x000D_
10.2 Middle East and Africa Mogroside Sales, Revenue and Market Share by Countries_x000D_
10.2.1 Middle East and Africa Mogroside Sales by Countries (2015-2020)_x000D_
10.2.2 Middle East and Africa Mogroside Revenue by Countries (2015-2020)_x000D_
10.3 Saudi Arabia Mogroside Sales and Growth Rate (2015-2020)_x000D_
10.4 UAE Mogroside Sales and Growth Rate (2015-2020)_x000D_
10.5 Egypt Mogroside Sales and Growth Rate (2015-2020)_x000D_
10.6 Nigeria Mogroside Sales and Growth Rate (2015-2020)_x000D_
10.7 South Africa Mogroside Sales and Growth Rate (2015-2020)_x000D_
_x000D_
11 South America Mogroside Market Analysis by Countries_x000D_
11.1 The Influence of COVID-19 on Middle East and Africa Market_x000D_
11.2 South America Mogroside Sales, Revenue and Market Share by Countries_x000D_
11.2.1 South America Mogroside Sales by Countries (2015-2020)_x000D_
11.2.2 South America Mogroside Revenue by Countries (2015-2020)_x000D_
11.3 Brazil Mogroside Sales and Growth Rate (2015-2020)_x000D_
11.4 Argentina Mogroside Sales and Growth Rate (2015-2020)_x000D_
11.5 Columbia Mogroside Sales and Growth Rate (2015-2020)_x000D_
11.6 Chile Mogroside Sales and Growth Rate (2015-2020)_x000D_
_x000D_
12 Competitive Landscape_x000D_
12.1 Sanjin
12.1.1 Sanjin Basic Information
12.1.2 Mogroside Product Introduction
12.1.3 Sanjin Production, Value, Price, Gross Margin 2015-2020
12.2 Huacheng Biotech
12.2.1 Huacheng Biotech Basic Information
12.2.2 Mogroside Product Introduction
12.2.3 Huacheng Biotech Production, Value, Price, Gross Margin 2015-2020
12.3 Hill Pharmaceutical
12.3.1 Hill Pharmaceutical Basic Information
12.3.2 Mogroside Product Introduction
12.3.3 Hill Pharmaceutical Production, Value, Price, Gross Margin 2015-2020
12.4 Blue California
12.4.1 Blue California Basic Information
12.4.2 Mogroside Product Introduction
12.4.3 Blue California Production, Value, Price, Gross Margin 2015-2020
12.5 Biovittoria
12.5.1 Biovittoria Basic Information
12.5.2 Mogroside Product Introduction
12.5.3 Biovittoria Production, Value, Price, Gross Margin 2015-2020
12.6 Cargill
12.6.1 Cargill Basic Information
12.6.2 Mogroside Product Introduction
12.6.3 Cargill Production, Value, Price, Gross Margin 2015-2020
12.7 Niutang
12.7.1 Niutang Basic Information
12.7.2 Mogroside Product Introduction
12.7.3 Niutang Production, Value, Price, Gross Margin 2015-2020
12.8 Layn
12.8.1 Layn Basic Information
12.8.2 Mogroside Product Introduction
12.8.3 Layn Production, Value, Price, Gross Margin 2015-2020
12.9 GLG
12.9.1 GLG Basic Information
12.9.2 Mogroside Product Introduction
12.9.3 GLG Production, Value, Price, Gross Margin 2015-2020
12.10 3W Botanical Extract
12.10.1 3W Botanical Extract Basic Information
12.10.2 Mogroside Product Introduction
12.10.3 3W Botanical Extract Production, Value, Price, Gross Margin 2015-2020
12.11 Xingda Pharmaceutical
12.11.1 Xingda Pharmaceutical Basic Information
12.11.2 Mogroside Product Introduction
12.11.3 Xingda Pharmaceutical Production, Value, Price, Gross Margin 2015-2020
12.12 Monk Fruit Corp
12.12.1 Monk Fruit Corp Basic Information
12.12.2 Mogroside Product Introduction
12.12.3 Monk Fruit Corp Production, Value, Price, Gross Margin 2015-2020
12.13 Tate &amp; Lyle
12.13.1 Tate &amp; Lyle Basic Information
12.13.2 Mogroside Product Introduction
12.13.3 Tate &amp; Lyle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Mogroside Market Forecast_x000D_
14.1 Global Mogroside Market Value &amp; Volume Forecast, by Type (2020-2025)_x000D_
14.1.1 Powder Market Value and Volume Forecast (2020-2025)
14.1.2 Granulate Market Value and Volume Forecast (2020-2025)
14.2 Global Mogroside Market Value &amp; Volume Forecast, by Application (2020-2025)_x000D_
14.2.1 Food and Beverages Market Value and Volume Forecast (2020-2025)
14.2.2 Pharmaceuticals Market Value and Volume Forecast (2020-2025)
14.3 Mogroside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</si>
  <si>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Mogroside_x000D_
Table Product Specification of Mogroside_x000D_
Table Mogroside Key Market Segments_x000D_
Table Key Players Mogroside Covered_x000D_
Figure Global Mogroside Market Size, 2015 – 2025_x000D_
Table Different Types of Mogroside_x000D_
Figure Global Mogroside Value ($) Segment by Type from 2015-2020_x000D_
Figure Global Mogroside Market Share by Types in 2019_x000D_
Table Different Applications of Mogroside_x000D_
Figure Global Mogroside Value ($) Segment by Applications from 2015-2020_x000D_
Figure Global Mogroside Market Share by Applications in 2019_x000D_
Figure Global Mogroside Market Share by Regions in 2019_x000D_
Figure North America Mogroside Production Value ($) and Growth Rate (2015-2020)_x000D_
Figure Europe Mogroside Production Value ($) and Growth Rate (2015-2020)_x000D_
Figure Asia Pacific Mogroside Production Value ($) and Growth Rate (2015-2020)_x000D_
Figure Middle East and Africa Mogroside Production Value ($) and Growth Rate (2015-2020)_x000D_
Figure South America Mogroside Production Value ($) and Growth Rate (2015-2020)_x000D_
Table Global COVID-19 Status and Economic Overview_x000D_
Figure Global COVID-19 Status_x000D_
Figure COVID-19 Comparison of Major Countries_x000D_
Figure Industry Chain Analysis of Mogroside_x000D_
Table Upstream Raw Material Suppliers of Mogroside with Contact Information_x000D_
Table Major Players Headquarters, and Service Area of Mogroside_x000D_
Figure Major Players Production Value Market Share of Mogroside in 2019_x000D_
Table Major Players Mogroside Product Types in 2019_x000D_
Figure Production Process of Mogroside_x000D_
Figure Manufacturing Cost Structure of Mogroside_x000D_
Figure Channel Status of Mogroside_x000D_
Table Major Distributors of Mogroside with Contact Information_x000D_
Table Major Downstream Buyers of Mogroside with Contact Information_x000D_
Table Global Mogroside Value ($) by Type (2015-2020)_x000D_
Table Global Mogroside Value Share by Type (2015-2020)_x000D_
Figure Global Mogroside Value Share by Type (2015-2020)_x000D_
Table Global Mogroside Production by Type (2015-2020)_x000D_
Table Global Mogroside Production Share by Type (2015-2020)_x000D_
Figure Global Mogroside Production Share by Type (2015-2020)_x000D_
Figure Global Mogroside Value ($) and Growth Rate of Powder (2015-2020)
Figure Global Mogroside Value ($) and Growth Rate of Granulate (2015-2020)
Figure Global Mogroside Price by Type (2015-2020)_x000D_
Figure Downstream Market Overview_x000D_
Table Global Mogroside Consumption by Application (2015-2020)_x000D_
Table Global Mogroside Consumption Market Share by Application (2015-2020)_x000D_
Figure Global Mogroside Consumption Market Share by Application (2015-2020)_x000D_
Figure Global Mogroside Consumption and Growth Rate of Food and Beverages (2015-2020)
Figure Global Mogroside Consumption and Growth Rate of Pharmaceuticals (2015-2020)
Figure Global Mogroside Sales and Growth Rate (2015-2020)_x000D_
Figure Global Mogroside Revenue (M USD) and Growth (2015-2020)_x000D_
Table Global Mogroside Sales by Regions (2015-2020)_x000D_
Table Global Mogroside Sales Market Share by Regions (2015-2020)_x000D_
Table Global Mogroside Revenue (M USD) by Regions (2015-2020)_x000D_
Table Global Mogroside Revenue Market Share by Regions (2015-2020)_x000D_
Table Global Mogroside Revenue Market Share by Regions in 2015_x000D_
Table Global Mogroside Revenue Market Share by Regions in 2019_x000D_
Figure North America Mogroside Sales and Growth Rate (2015-2020)_x000D_
Figure Europe Mogroside Sales and Growth Rate (2015-2020)_x000D_
Figure Asia-Pacific Mogroside Sales and Growth Rate (2015-2020)_x000D_
Figure Middle East and Africa Mogroside Sales and Growth Rate (2015-2020)_x000D_
Figure South America Mogroside Sales and Growth Rate (2015-2020)_x000D_
Figure North America COVID-19 Status_x000D_
Figure North America COVID-19 Confirmed Cases Major Distribution_x000D_
Figure North America Mogroside Revenue (M USD) and Growth (2015-2020)_x000D_
Table North America Mogroside Sales by Countries (2015-2020)_x000D_
Table North America Mogroside Sales Market Share by Countries (2015-2020)_x000D_
Table North America Mogroside Revenue (M USD) by Countries (2015-2020)_x000D_
Table North America Mogroside Revenue Market Share by Countries (2015-2020)_x000D_
Figure United States Mogroside Sales and Growth Rate (2015-2020)_x000D_
Figure Canada Mogroside Sales and Growth Rate (2015-2020)_x000D_
Figure Mexico Mogroside Sales and Growth (2015-2020)_x000D_
Figure Europe COVID-19 Status_x000D_
Figure Europe COVID-19 Confirmed Cases Major Distribution_x000D_
Figure Europe Mogroside Revenue (M USD) and Growth (2015-2020)_x000D_
Table Europe Mogroside Sales by Countries (2015-2020)_x000D_
Table Europe Mogroside Sales Market Share by Countries (2015-2020)_x000D_
Table Europe Mogroside Revenue (M USD) by Countries (2015-2020)_x000D_
Table Europe Mogroside Revenue Market Share by Countries (2015-2020)_x000D_
Figure Germany Mogroside Sales and Growth Rate (2015-2020)_x000D_
Figure UK Mogroside Sales and Growth Rate (2015-2020)_x000D_
Figure France Mogroside Sales and Growth (2015-2020)_x000D_
Figure Italy Mogroside Sales and Growth (2015-2020)_x000D_
Figure Spain Mogroside Sales and Growth (2015-2020)_x000D_
Figure Russia Mogroside Sales and Growth (2015-2020)_x000D_
Figure Asia Pacific COVID-19 Status_x000D_
Figure Asia Pacific Mogroside Revenue (M USD) and Growth (2015-2020)_x000D_
Table Asia Pacific Mogroside Sales by Countries (2015-2020)_x000D_
Table Asia Pacific Mogroside Sales Market Share by Countries (2015-2020)_x000D_
Table Asia Pacific Mogroside Revenue (M USD) by Countries (2015-2020)_x000D_
Table Asia Pacific Mogroside Revenue Market Share by Countries (2015-2020)_x000D_
Figure China Mogroside Sales and Growth Rate (2015-2020)_x000D_
Figure Japan Mogroside Sales and Growth Rate (2015-2020)_x000D_
Figure South Korea Mogroside Sales and Growth (2015-2020)_x000D_
Figure India Mogroside Sales and Growth (2015-2020)_x000D_
Figure Southeast Asia Mogroside Sales and Growth (2015-2020)_x000D_
Figure Australia Mogroside Sales and Growth (2015-2020)_x000D_
Figure Middle East Mogroside Revenue (M USD) and Growth (2015-2020)_x000D_
Table Middle East Mogroside Sales by Countries (2015-2020)_x000D_
Table Middle East and Africa Mogroside Sales Market Share by Countries (2015-2020)_x000D_
Table Middle East and Africa Mogroside Revenue (M USD) by Countries (2015-2020)_x000D_
Table Middle East and Africa Mogroside Revenue Market Share by Countries (2015-2020)_x000D_
Figure Saudi Arabia Mogroside Sales and Growth Rate (2015-2020)_x000D_
Figure UAE Mogroside Sales and Growth Rate (2015-2020)_x000D_
Figure Egypt Mogroside Sales and Growth (2015-2020)_x000D_
Figure Nigeria Mogroside Sales and Growth (2015-2020)_x000D_
Figure South Africa Mogroside Sales and Growth (2015-2020)_x000D_
Figure South America Mogroside Revenue (M USD) and Growth (2015-2020)_x000D_
Table South America Mogroside Sales by Countries (2015-2020)_x000D_
Table South America Mogroside Sales Market Share by Countries (2015-2020)_x000D_
Table South America Mogroside Revenue (M USD) by Countries (2015-2020)_x000D_
Table South America Mogroside Revenue Market Share by Countries (2015-2020)_x000D_
Figure Brazil Mogroside Sales and Growth Rate (2015-2020)_x000D_
Figure Argentina Mogroside Sales and Growth Rate (2015-2020)_x000D_
Figure Columbia Mogroside Sales and Growth (2015-2020)_x000D_
Figure Chile Mogroside Sales and Growth (2015-2020)_x000D_
Figure Top 3 Market Share of Mogroside Companies in 2019_x000D_
Figure Top 6 Market Share of Mogroside Companies in 2019_x000D_
Table Major Players Production Value ($) Share (2015-2020)_x000D_
Table Sanjin Profile
Table Sanjin Product Introduction
Figure Sanjin Production and Growth Rate
Figure Sanjin Value ($) Market Share 2015-2020
Table Huacheng Biotech Profile
Table Huacheng Biotech Product Introduction
Figure Huacheng Biotech Production and Growth Rate
Figure Huacheng Biotech Value ($) Market Share 2015-2020
Table Hill Pharmaceutical Profile
Table Hill Pharmaceutical Product Introduction
Figure Hill Pharmaceutical Production and Growth Rate
Figure Hill Pharmaceutical Value ($) Market Share 2015-2020
Table Blue California Profile
Table Blue California Product Introduction
Figure Blue California Production and Growth Rate
Figure Blue California Value ($) Market Share 2015-2020
Table Biovittoria Profile
Table Biovittoria Product Introduction
Figure Biovittoria Production and Growth Rate
Figure Biovittoria Value ($) Market Share 2015-2020
Table Cargill Profile
Table Cargill Product Introduction
Figure Cargill Production and Growth Rate
Figure Cargill Value ($) Market Share 2015-2020
Table Niutang Profile
Table Niutang Product Introduction
Figure Niutang Production and Growth Rate
Figure Niutang Value ($) Market Share 2015-2020
Table Layn Profile
Table Layn Product Introduction
Figure Layn Production and Growth Rate
Figure Layn Value ($) Market Share 2015-2020
Table GLG Profile
Table GLG Product Introduction
Figure GLG Production and Growth Rate
Figure GLG Value ($) Market Share 2015-2020
Table 3W Botanical Extract Profile
Table 3W Botanical Extract Product Introduction
Figure 3W Botanical Extract Production and Growth Rate
Figure 3W Botanical Extract Value ($) Market Share 2015-2020
Table Xingda Pharmaceutical Profile
Table Xingda Pharmaceutical Product Introduction
Figure Xingda Pharmaceutical Production and Growth Rate
Figure Xingda Pharmaceutical Value ($) Market Share 2015-2020
Table Monk Fruit Corp Profile
Table Monk Fruit Corp Product Introduction
Figure Monk Fruit Corp Production and Growth Rate
Figure Monk Fruit Corp Value ($) Market Share 2015-2020
Table Tate &amp; Lyle Profile
Table Tate &amp; Lyle Product Introduction
Figure Tate &amp; Lyle Production and Growth Rate
Figure Tate &amp; Lyle Value ($) Market Share 2015-2020
Table Market Driving Factors of Mogroside_x000D_
Table Merger, Acquisition and New Investment_x000D_
Table Global Mogroside Market Value ($) Forecast, by Type_x000D_
Table Global Mogroside Market Volume Forecast, by Type_x000D_
Figure Global Mogroside Market Value ($) and Growth Rate Forecast of Powder (2020-2025)
Figure Global Mogroside Market Volume ($) and Growth Rate Forecast of Powder (2020-2025)
Figure Global Mogroside Market Value ($) and Growth Rate Forecast of Granulate (2020-2025)
Figure Global Mogroside Market Volume ($) and Growth Rate Forecast of Granulate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Pharmaceuticals (2020-2025)
Figure Market Volume and Growth Rate Forecast of Pharmaceuticals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</si>
  <si>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Mogroside Industry Market Report Opportunities and Competitive Landscape</t>
  </si>
  <si>
    <t>USD</t>
  </si>
  <si>
    <t>COVID-19 Outbreak-Global Upholstery Fabric Industry Market Report-Development Trends, Threats, Opportunities and Competitive Landscape in 2020</t>
  </si>
  <si>
    <t>125</t>
  </si>
  <si>
    <t>The fabric is used for interior coverings. Upholstery fabrics are used to cover chairs, seats, sofas, etc._x000D_
The Upholstery Fabric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Upholstery Fabric industry. _x000D_
Chapter 3.7 covers the analysis of the impact of COVID-19 from the perspective of the industry chain. _x000D_
In addition, chapters 7-11 consider the impact of COVID-19 on the regional economy._x000D_
_x000D_
&lt;b&gt;The Upholstery Fabric market can be split based on product types, major applications, and important countries as follows:&lt;/b&gt;_x000D_
_x000D_
&lt;b&gt;Key players in the global Upholstery Fabric market covered in Chapter 12:&lt;/b&gt;_x000D_
Morbern
Sunbury Textile Mills
Backhausen
Panaz
Brentano Fabrics
Momentum Group
Milliken
Carnegie
Greenhouse Fabrics
Spradling Europe
Bernhardt
Designtex
_x000D_
&lt;b&gt;In Chapter 4 and 14.1, on the basis of types, the Upholstery Fabric market from 2015 to 2025 is primarily split into:&lt;/b&gt;_x000D_
Natural Fabrics
Sythetics
_x000D_
&lt;b&gt;In Chapter 5 and 14.2, on the basis of applications, the Upholstery Fabric market from 2015 to 2025 covers:&lt;/b&gt;_x000D_
Furniture Upholstery
Automobile Upholstery
Marine Upholstery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</si>
  <si>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Upholstery Fabric Introduction and Market Overview_x000D_
1.1 Objectives of the Study_x000D_
1.2 Overview of Upholstery Fabric_x000D_
1.3 Scope of The Study_x000D_
1.3.1 Key Market Segments_x000D_
1.3.2 Players Covered_x000D_
1.3.3 COVID-19's impact on the Upholstery Fabric industry_x000D_
1.4 Methodology of The Study_x000D_
1.5 Research Data Source_x000D_
_x000D_
2 Executive Summary_x000D_
2.1 Market Overview_x000D_
2.1.1 Global Upholstery Fabric Market Size, 2015 – 2020_x000D_
2.1.2 Global Upholstery Fabric Market Size by Type, 2015 – 2020_x000D_
2.1.3 Global Upholstery Fabric Market Size by Application, 2015 – 2020_x000D_
2.1.4 Global Upholstery Fabric Market Size by Region, 2015 - 2025_x000D_
2.2 Business Environment Analysis_x000D_
2.2.1 Global COVID-19 Status and Economic Overview_x000D_
2.2.2 Influence of COVID-19 Outbreak on Upholstery Fabric Industry Development_x000D_
_x000D_
3 Industry Chain Analysis_x000D_
3.1 Upstream Raw Material Suppliers of Upholstery Fabric Analysis_x000D_
3.2 Major Players of Upholstery Fabric_x000D_
3.3 Upholstery Fabric Manufacturing Cost Structure Analysis_x000D_
3.3.1 Production Process Analysis_x000D_
3.3.2 Manufacturing Cost Structure of Upholstery Fabric_x000D_
3.3.3 Labor Cost of Upholstery Fabric_x000D_
3.4 Market Distributors of Upholstery Fabric_x000D_
3.5 Major Downstream Buyers of Upholstery Fabric Analysis_x000D_
3.6 The Impact of Covid-19 From the Perspective of Industry Chain_x000D_
3.7 Regional Import and Export Controls Will Exist for a Long Time_x000D_
3.8 Continued downward PMI Spreads Globally_x000D_
_x000D_
4 Global Upholstery Fabric Market, by Type_x000D_
4.1 Global Upholstery Fabric Value and Market Share by Type (2015-2020)_x000D_
4.2 Global Upholstery Fabric Production and Market Share by Type (2015-2020)_x000D_
4.3 Global Upholstery Fabric Value and Growth Rate by Type (2015-2020)_x000D_
4.3.1 Global Upholstery Fabric Value and Growth Rate of Natural Fabrics
4.3.2 Global Upholstery Fabric Value and Growth Rate of Sythetics
4.4 Global Upholstery Fabric Price Analysis by Type (2015-2020)_x000D_
_x000D_
5 Upholstery Fabric Market, by Application_x000D_
5.1 Downstream Market Overview_x000D_
5.2 Global Upholstery Fabric Consumption and Market Share by Application (2015-2020)_x000D_
5.3 Global Upholstery Fabric Consumption and Growth Rate by Application (2015-2020)_x000D_
5.3.1 Global Upholstery Fabric Consumption and Growth Rate of Furniture Upholstery (2015-2020)
5.3.2 Global Upholstery Fabric Consumption and Growth Rate of Automobile Upholstery (2015-2020)
5.3.3 Global Upholstery Fabric Consumption and Growth Rate of Marine Upholstery (2015-2020)
5.3.4 Global Upholstery Fabric Consumption and Growth Rate of Others (2015-2020)
_x000D_
6 Global Upholstery Fabric Market Analysis by Regions_x000D_
6.1 Global Upholstery Fabric Sales, Revenue and Market Share by Regions_x000D_
6.1.1 Global Upholstery Fabric Sales by Regions (2015-2020)_x000D_
6.1.2 Global Upholstery Fabric Revenue by Regions (2015-2020)_x000D_
6.2 North America Upholstery Fabric Sales and Growth Rate (2015-2020)_x000D_
6.3 Europe Upholstery Fabric Sales and Growth Rate (2015-2020)_x000D_
6.4 Asia-Pacific Upholstery Fabric Sales and Growth Rate (2015-2020)_x000D_
6.5 Middle East and Africa Upholstery Fabric Sales and Growth Rate (2015-2020)_x000D_
6.6 South America Upholstery Fabric Sales and Growth Rate (2015-2020)_x000D_
_x000D_
7 North America Upholstery Fabric Market Analysis by Countries_x000D_
7.1 The Influence of COVID-19 on North America Market_x000D_
7.2 North America Upholstery Fabric Sales, Revenue and Market Share by Countries_x000D_
7.2.1 North America Upholstery Fabric Sales by Countries (2015-2020)_x000D_
7.2.2 North America Upholstery Fabric Revenue by Countries (2015-2020)_x000D_
7.3 United States Upholstery Fabric Sales and Growth Rate (2015-2020)_x000D_
7.4 Canada Upholstery Fabric Sales and Growth Rate (2015-2020)_x000D_
7.5 Mexico Upholstery Fabric Sales and Growth Rate (2015-2020)_x000D_
_x000D_
8 Europe Upholstery Fabric Market Analysis by Countries_x000D_
8.1 The Influence of COVID-19 on Europe Market_x000D_
8.2 Europe Upholstery Fabric Sales, Revenue and Market Share by Countries_x000D_
8.2.1 Europe Upholstery Fabric Sales by Countries (2015-2020)_x000D_
8.2.2 Europe Upholstery Fabric Revenue by Countries (2015-2020)_x000D_
8.3 Germany Upholstery Fabric Sales and Growth Rate (2015-2020)_x000D_
8.4 UK Upholstery Fabric Sales and Growth Rate (2015-2020)_x000D_
8.5 France Upholstery Fabric Sales and Growth Rate (2015-2020)_x000D_
8.6 Italy Upholstery Fabric Sales and Growth Rate (2015-2020)_x000D_
8.7 Spain Upholstery Fabric Sales and Growth Rate (2015-2020)_x000D_
8.8 Russia Upholstery Fabric Sales and Growth Rate (2015-2020)_x000D_
_x000D_
9 Asia Pacific Upholstery Fabric Market Analysis by Countries_x000D_
9.1 The Influence of COVID-19 on Asia Pacific Market_x000D_
9.2 Asia Pacific Upholstery Fabric Sales, Revenue and Market Share by Countries_x000D_
9.2.1 Asia Pacific Upholstery Fabric Sales by Countries (2015-2020)_x000D_
9.2.2 Asia Pacific Upholstery Fabric Revenue by Countries (2015-2020)_x000D_
9.3 China Upholstery Fabric Sales and Growth Rate (2015-2020)_x000D_
9.4 Japan Upholstery Fabric Sales and Growth Rate (2015-2020)_x000D_
9.5 South Korea Upholstery Fabric Sales and Growth Rate (2015-2020)_x000D_
9.6 India Upholstery Fabric Sales and Growth Rate (2015-2020)_x000D_
9.7 Southeast Asia Upholstery Fabric Sales and Growth Rate (2015-2020)_x000D_
9.8 Australia Upholstery Fabric Sales and Growth Rate (2015-2020)_x000D_
_x000D_
10 Middle East and Africa Upholstery Fabric Market Analysis by Countries_x000D_
10.1 The Influence of COVID-19 on Middle East and Africa Market_x000D_
10.2 Middle East and Africa Upholstery Fabric Sales, Revenue and Market Share by Countries_x000D_
10.2.1 Middle East and Africa Upholstery Fabric Sales by Countries (2015-2020)_x000D_
10.2.2 Middle East and Africa Upholstery Fabric Revenue by Countries (2015-2020)_x000D_
10.3 Saudi Arabia Upholstery Fabric Sales and Growth Rate (2015-2020)_x000D_
10.4 UAE Upholstery Fabric Sales and Growth Rate (2015-2020)_x000D_
10.5 Egypt Upholstery Fabric Sales and Growth Rate (2015-2020)_x000D_
10.6 Nigeria Upholstery Fabric Sales and Growth Rate (2015-2020)_x000D_
10.7 South Africa Upholstery Fabric Sales and Growth Rate (2015-2020)_x000D_
_x000D_
11 South America Upholstery Fabric Market Analysis by Countries_x000D_
11.1 The Influence of COVID-19 on Middle East and Africa Market_x000D_
11.2 South America Upholstery Fabric Sales, Revenue and Market Share by Countries_x000D_
11.2.1 South America Upholstery Fabric Sales by Countries (2015-2020)_x000D_
11.2.2 South America Upholstery Fabric Revenue by Countries (2015-2020)_x000D_
11.3 Brazil Upholstery Fabric Sales and Growth Rate (2015-2020)_x000D_
11.4 Argentina Upholstery Fabric Sales and Growth Rate (2015-2020)_x000D_
11.5 Columbia Upholstery Fabric Sales and Growth Rate (2015-2020)_x000D_
11.6 Chile Upholstery Fabric Sales and Growth Rate (2015-2020)_x000D_
_x000D_
12 Competitive Landscape_x000D_
12.1 Morbern
12.1.1 Morbern Basic Information
12.1.2 Upholstery Fabric Product Introduction
12.1.3 Morbern Production, Value, Price, Gross Margin 2015-2020
12.2 Sunbury Textile Mills
12.2.1 Sunbury Textile Mills Basic Information
12.2.2 Upholstery Fabric Product Introduction
12.2.3 Sunbury Textile Mills Production, Value, Price, Gross Margin 2015-2020
12.3 Backhausen
12.3.1 Backhausen Basic Information
12.3.2 Upholstery Fabric Product Introduction
12.3.3 Backhausen Production, Value, Price, Gross Margin 2015-2020
12.4 Panaz
12.4.1 Panaz Basic Information
12.4.2 Upholstery Fabric Product Introduction
12.4.3 Panaz Production, Value, Price, Gross Margin 2015-2020
12.5 Brentano Fabrics
12.5.1 Brentano Fabrics Basic Information
12.5.2 Upholstery Fabric Product Introduction
12.5.3 Brentano Fabrics Production, Value, Price, Gross Margin 2015-2020
12.6 Momentum Group
12.6.1 Momentum Group Basic Information
12.6.2 Upholstery Fabric Product Introduction
12.6.3 Momentum Group Production, Value, Price, Gross Margin 2015-2020
12.7 Milliken
12.7.1 Milliken Basic Information
12.7.2 Upholstery Fabric Product Introduction
12.7.3 Milliken Production, Value, Price, Gross Margin 2015-2020
12.8 Carnegie
12.8.1 Carnegie Basic Information
12.8.2 Upholstery Fabric Product Introduction
12.8.3 Carnegie Production, Value, Price, Gross Margin 2015-2020
12.9 Greenhouse Fabrics
12.9.1 Greenhouse Fabrics Basic Information
12.9.2 Upholstery Fabric Product Introduction
12.9.3 Greenhouse Fabrics Production, Value, Price, Gross Margin 2015-2020
12.10 Spradling Europe
12.10.1 Spradling Europe Basic Information
12.10.2 Upholstery Fabric Product Introduction
12.10.3 Spradling Europe Production, Value, Price, Gross Margin 2015-2020
12.11 Bernhardt
12.11.1 Bernhardt Basic Information
12.11.2 Upholstery Fabric Product Introduction
12.11.3 Bernhardt Production, Value, Price, Gross Margin 2015-2020
12.12 Designtex
12.12.1 Designtex Basic Information
12.12.2 Upholstery Fabric Product Introduction
12.12.3 Designtex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Upholstery Fabric Market Forecast_x000D_
14.1 Global Upholstery Fabric Market Value &amp; Volume Forecast, by Type (2020-2025)_x000D_
14.1.1 Natural Fabrics Market Value and Volume Forecast (2020-2025)
14.1.2 Sythetics Market Value and Volume Forecast (2020-2025)
14.2 Global Upholstery Fabric Market Value &amp; Volume Forecast, by Application (2020-2025)_x000D_
14.2.1 Furniture Upholstery Market Value and Volume Forecast (2020-2025)
14.2.2 Automobile Upholstery Market Value and Volume Forecast (2020-2025)
14.2.3 Marine Upholstery Market Value and Volume Forecast (2020-2025)
14.2.4 Others Market Value and Volume Forecast (2020-2025)
14.3 Upholstery Fabric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</si>
  <si>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Upholstery Fabric_x000D_
Table Product Specification of Upholstery Fabric_x000D_
Table Upholstery Fabric Key Market Segments_x000D_
Table Key Players Upholstery Fabric Covered_x000D_
Figure Global Upholstery Fabric Market Size, 2015 – 2025_x000D_
Table Different Types of Upholstery Fabric_x000D_
Figure Global Upholstery Fabric Value ($) Segment by Type from 2015-2020_x000D_
Figure Global Upholstery Fabric Market Share by Types in 2019_x000D_
Table Different Applications of Upholstery Fabric_x000D_
Figure Global Upholstery Fabric Value ($) Segment by Applications from 2015-2020_x000D_
Figure Global Upholstery Fabric Market Share by Applications in 2019_x000D_
Figure Global Upholstery Fabric Market Share by Regions in 2019_x000D_
Figure North America Upholstery Fabric Production Value ($) and Growth Rate (2015-2020)_x000D_
Figure Europe Upholstery Fabric Production Value ($) and Growth Rate (2015-2020)_x000D_
Figure Asia Pacific Upholstery Fabric Production Value ($) and Growth Rate (2015-2020)_x000D_
Figure Middle East and Africa Upholstery Fabric Production Value ($) and Growth Rate (2015-2020)_x000D_
Figure South America Upholstery Fabric Production Value ($) and Growth Rate (2015-2020)_x000D_
Table Global COVID-19 Status and Economic Overview_x000D_
Figure Global COVID-19 Status_x000D_
Figure COVID-19 Comparison of Major Countries_x000D_
Figure Industry Chain Analysis of Upholstery Fabric_x000D_
Table Upstream Raw Material Suppliers of Upholstery Fabric with Contact Information_x000D_
Table Major Players Headquarters, and Service Area of Upholstery Fabric_x000D_
Figure Major Players Production Value Market Share of Upholstery Fabric in 2019_x000D_
Table Major Players Upholstery Fabric Product Types in 2019_x000D_
Figure Production Process of Upholstery Fabric_x000D_
Figure Manufacturing Cost Structure of Upholstery Fabric_x000D_
Figure Channel Status of Upholstery Fabric_x000D_
Table Major Distributors of Upholstery Fabric with Contact Information_x000D_
Table Major Downstream Buyers of Upholstery Fabric with Contact Information_x000D_
Table Global Upholstery Fabric Value ($) by Type (2015-2020)_x000D_
Table Global Upholstery Fabric Value Share by Type (2015-2020)_x000D_
Figure Global Upholstery Fabric Value Share by Type (2015-2020)_x000D_
Table Global Upholstery Fabric Production by Type (2015-2020)_x000D_
Table Global Upholstery Fabric Production Share by Type (2015-2020)_x000D_
Figure Global Upholstery Fabric Production Share by Type (2015-2020)_x000D_
Figure Global Upholstery Fabric Value ($) and Growth Rate of Natural Fabrics (2015-2020)
Figure Global Upholstery Fabric Value ($) and Growth Rate of Sythetics (2015-2020)
Figure Global Upholstery Fabric Price by Type (2015-2020)_x000D_
Figure Downstream Market Overview_x000D_
Table Global Upholstery Fabric Consumption by Application (2015-2020)_x000D_
Table Global Upholstery Fabric Consumption Market Share by Application (2015-2020)_x000D_
Figure Global Upholstery Fabric Consumption Market Share by Application (2015-2020)_x000D_
Figure Global Upholstery Fabric Consumption and Growth Rate of Furniture Upholstery (2015-2020)
Figure Global Upholstery Fabric Consumption and Growth Rate of Automobile Upholstery (2015-2020)
Figure Global Upholstery Fabric Consumption and Growth Rate of Marine Upholstery (2015-2020)
Figure Global Upholstery Fabric Consumption and Growth Rate of Others (2015-2020)
Figure Global Upholstery Fabric Sales and Growth Rate (2015-2020)_x000D_
Figure Global Upholstery Fabric Revenue (M USD) and Growth (2015-2020)_x000D_
Table Global Upholstery Fabric Sales by Regions (2015-2020)_x000D_
Table Global Upholstery Fabric Sales Market Share by Regions (2015-2020)_x000D_
Table Global Upholstery Fabric Revenue (M USD) by Regions (2015-2020)_x000D_
Table Global Upholstery Fabric Revenue Market Share by Regions (2015-2020)_x000D_
Table Global Upholstery Fabric Revenue Market Share by Regions in 2015_x000D_
Table Global Upholstery Fabric Revenue Market Share by Regions in 2019_x000D_
Figure North America Upholstery Fabric Sales and Growth Rate (2015-2020)_x000D_
Figure Europe Upholstery Fabric Sales and Growth Rate (2015-2020)_x000D_
Figure Asia-Pacific Upholstery Fabric Sales and Growth Rate (2015-2020)_x000D_
Figure Middle East and Africa Upholstery Fabric Sales and Growth Rate (2015-2020)_x000D_
Figure South America Upholstery Fabric Sales and Growth Rate (2015-2020)_x000D_
Figure North America COVID-19 Status_x000D_
Figure North America COVID-19 Confirmed Cases Major Distribution_x000D_
Figure North America Upholstery Fabric Revenue (M USD) and Growth (2015-2020)_x000D_
Table North America Upholstery Fabric Sales by Countries (2015-2020)_x000D_
Table North America Upholstery Fabric Sales Market Share by Countries (2015-2020)_x000D_
Table North America Upholstery Fabric Revenue (M USD) by Countries (2015-2020)_x000D_
Table North America Upholstery Fabric Revenue Market Share by Countries (2015-2020)_x000D_
Figure United States Upholstery Fabric Sales and Growth Rate (2015-2020)_x000D_
Figure Canada Upholstery Fabric Sales and Growth Rate (2015-2020)_x000D_
Figure Mexico Upholstery Fabric Sales and Growth (2015-2020)_x000D_
Figure Europe COVID-19 Status_x000D_
Figure Europe COVID-19 Confirmed Cases Major Distribution_x000D_
Figure Europe Upholstery Fabric Revenue (M USD) and Growth (2015-2020)_x000D_
Table Europe Upholstery Fabric Sales by Countries (2015-2020)_x000D_
Table Europe Upholstery Fabric Sales Market Share by Countries (2015-2020)_x000D_
Table Europe Upholstery Fabric Revenue (M USD) by Countries (2015-2020)_x000D_
Table Europe Upholstery Fabric Revenue Market Share by Countries (2015-2020)_x000D_
Figure Germany Upholstery Fabric Sales and Growth Rate (2015-2020)_x000D_
Figure UK Upholstery Fabric Sales and Growth Rate (2015-2020)_x000D_
Figure France Upholstery Fabric Sales and Growth (2015-2020)_x000D_
Figure Italy Upholstery Fabric Sales and Growth (2015-2020)_x000D_
Figure Spain Upholstery Fabric Sales and Growth (2015-2020)_x000D_
Figure Russia Upholstery Fabric Sales and Growth (2015-2020)_x000D_
Figure Asia Pacific COVID-19 Status_x000D_
Figure Asia Pacific Upholstery Fabric Revenue (M USD) and Growth (2015-2020)_x000D_
Table Asia Pacific Upholstery Fabric Sales by Countries (2015-2020)_x000D_
Table Asia Pacific Upholstery Fabric Sales Market Share by Countries (2015-2020)_x000D_
Table Asia Pacific Upholstery Fabric Revenue (M USD) by Countries (2015-2020)_x000D_
Table Asia Pacific Upholstery Fabric Revenue Market Share by Countries (2015-2020)_x000D_
Figure China Upholstery Fabric Sales and Growth Rate (2015-2020)_x000D_
Figure Japan Upholstery Fabric Sales and Growth Rate (2015-2020)_x000D_
Figure South Korea Upholstery Fabric Sales and Growth (2015-2020)_x000D_
Figure India Upholstery Fabric Sales and Growth (2015-2020)_x000D_
Figure Southeast Asia Upholstery Fabric Sales and Growth (2015-2020)_x000D_
Figure Australia Upholstery Fabric Sales and Growth (2015-2020)_x000D_
Figure Middle East Upholstery Fabric Revenue (M USD) and Growth (2015-2020)_x000D_
Table Middle East Upholstery Fabric Sales by Countries (2015-2020)_x000D_
Table Middle East and Africa Upholstery Fabric Sales Market Share by Countries (2015-2020)_x000D_
Table Middle East and Africa Upholstery Fabric Revenue (M USD) by Countries (2015-2020)_x000D_
Table Middle East and Africa Upholstery Fabric Revenue Market Share by Countries (2015-2020)_x000D_
Figure Saudi Arabia Upholstery Fabric Sales and Growth Rate (2015-2020)_x000D_
Figure UAE Upholstery Fabric Sales and Growth Rate (2015-2020)_x000D_
Figure Egypt Upholstery Fabric Sales and Growth (2015-2020)_x000D_
Figure Nigeria Upholstery Fabric Sales and Growth (2015-2020)_x000D_
Figure South Africa Upholstery Fabric Sales and Growth (2015-2020)_x000D_
Figure South America Upholstery Fabric Revenue (M USD) and Growth (2015-2020)_x000D_
Table South America Upholstery Fabric Sales by Countries (2015-2020)_x000D_
Table South America Upholstery Fabric Sales Market Share by Countries (2015-2020)_x000D_
Table South America Upholstery Fabric Revenue (M USD) by Countries (2015-2020)_x000D_
Table South America Upholstery Fabric Revenue Market Share by Countries (2015-2020)_x000D_
Figure Brazil Upholstery Fabric Sales and Growth Rate (2015-2020)_x000D_
Figure Argentina Upholstery Fabric Sales and Growth Rate (2015-2020)_x000D_
Figure Columbia Upholstery Fabric Sales and Growth (2015-2020)_x000D_
Figure Chile Upholstery Fabric Sales and Growth (2015-2020)_x000D_
Figure Top 3 Market Share of Upholstery Fabric Companies in 2019_x000D_
Figure Top 6 Market Share of Upholstery Fabric Companies in 2019_x000D_
Table Major Players Production Value ($) Share (2015-2020)_x000D_
Table Morbern Profile
Table Morbern Product Introduction
Figure Morbern Production and Growth Rate
Figure Morbern Value ($) Market Share 2015-2020
Table Sunbury Textile Mills Profile
Table Sunbury Textile Mills Product Introduction
Figure Sunbury Textile Mills Production and Growth Rate
Figure Sunbury Textile Mills Value ($) Market Share 2015-2020
Table Backhausen Profile
Table Backhausen Product Introduction
Figure Backhausen Production and Growth Rate
Figure Backhausen Value ($) Market Share 2015-2020
Table Panaz Profile
Table Panaz Product Introduction
Figure Panaz Production and Growth Rate
Figure Panaz Value ($) Market Share 2015-2020
Table Brentano Fabrics Profile
Table Brentano Fabrics Product Introduction
Figure Brentano Fabrics Production and Growth Rate
Figure Brentano Fabrics Value ($) Market Share 2015-2020
Table Momentum Group Profile
Table Momentum Group Product Introduction
Figure Momentum Group Production and Growth Rate
Figure Momentum Group Value ($) Market Share 2015-2020
Table Milliken Profile
Table Milliken Product Introduction
Figure Milliken Production and Growth Rate
Figure Milliken Value ($) Market Share 2015-2020
Table Carnegie Profile
Table Carnegie Product Introduction
Figure Carnegie Production and Growth Rate
Figure Carnegie Value ($) Market Share 2015-2020
Table Greenhouse Fabrics Profile
Table Greenhouse Fabrics Product Introduction
Figure Greenhouse Fabrics Production and Growth Rate
Figure Greenhouse Fabrics Value ($) Market Share 2015-2020
Table Spradling Europe Profile
Table Spradling Europe Product Introduction
Figure Spradling Europe Production and Growth Rate
Figure Spradling Europe Value ($) Market Share 2015-2020
Table Bernhardt Profile
Table Bernhardt Product Introduction
Figure Bernhardt Production and Growth Rate
Figure Bernhardt Value ($) Market Share 2015-2020
Table Designtex Profile
Table Designtex Product Introduction
Figure Designtex Production and Growth Rate
Figure Designtex Value ($) Market Share 2015-2020
Table Market Driving Factors of Upholstery Fabric_x000D_
Table Merger, Acquisition and New Investment_x000D_
Table Global Upholstery Fabric Market Value ($) Forecast, by Type_x000D_
Table Global Upholstery Fabric Market Volume Forecast, by Type_x000D_
Figure Global Upholstery Fabric Market Value ($) and Growth Rate Forecast of Natural Fabrics (2020-2025)
Figure Global Upholstery Fabric Market Volume ($) and Growth Rate Forecast of Natural Fabrics (2020-2025)
Figure Global Upholstery Fabric Market Value ($) and Growth Rate Forecast of Sythetics (2020-2025)
Figure Global Upholstery Fabric Market Volume ($) and Growth Rate Forecast of Sythetics (2020-2025)
Table Global Market Value ($) Forecast by Application (2020-2025)_x000D_
Table Global Market Volume Forecast by Application (2020-2025)_x000D_
Figure Market Value ($) and Growth Rate Forecast of Furniture Upholstery (2020-2025)
Figure Market Volume and Growth Rate Forecast of Furniture Upholstery (2020-2025)
Figure Market Value ($) and Growth Rate Forecast of Automobile Upholstery (2020-2025)
Figure Market Volume and Growth Rate Forecast of Automobile Upholstery (2020-2025)
Figure Market Value ($) and Growth Rate Forecast of Marine Upholstery (2020-2025)
Figure Market Volume and Growth Rate Forecast of Marine Upholstery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</si>
  <si>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Upholstery Fabric Industry Market Report Opportunities and Competitive Landscape</t>
  </si>
  <si>
    <t>COVID-19 Outbreak-Global Aggregates or Crushed Sand Industry Market Report-Development Trends, Threats, Opportunities and Competitive Landscape in 2020</t>
  </si>
  <si>
    <t>123</t>
  </si>
  <si>
    <t>_x000D_
The Aggregates or Crushed Sand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Aggregates or Crushed Sand industry. _x000D_
Chapter 3.7 covers the analysis of the impact of COVID-19 from the perspective of the industry chain. _x000D_
In addition, chapters 7-11 consider the impact of COVID-19 on the regional economy._x000D_
_x000D_
&lt;b&gt;The Aggregates or Crushed Sand market can be split based on product types, major applications, and important countries as follows:&lt;/b&gt;_x000D_
_x000D_
&lt;b&gt;Key players in the global Aggregates or Crushed Sand market covered in Chapter 12:&lt;/b&gt;_x000D_
Heidelberg Cement AG
Rogers Group Inc.
Martin Marietta Materials, Inc.
CEMEX S.A.B. de C.V.
Adelaide Brighton Cement Ltd.
PJSC LSR Group
Vulcan Materials Company
Eurocement Holding AG
LafargeHolcim Ltd.
CRH PLC
_x000D_
&lt;b&gt;In Chapter 4 and 14.1, on the basis of types, the Aggregates or Crushed Sand market from 2015 to 2025 is primarily split into:&lt;/b&gt;_x000D_
Crushed stone
Sand
Gravel
Others
_x000D_
&lt;b&gt;In Chapter 5 and 14.2, on the basis of applications, the Aggregates or Crushed Sand market from 2015 to 2025 covers:&lt;/b&gt;_x000D_
Infrastructure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</si>
  <si>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Aggregates or Crushed Sand Introduction and Market Overview_x000D_
1.1 Objectives of the Study_x000D_
1.2 Overview of Aggregates or Crushed Sand_x000D_
1.3 Scope of The Study_x000D_
1.3.1 Key Market Segments_x000D_
1.3.2 Players Covered_x000D_
1.3.3 COVID-19's impact on the Aggregates or Crushed Sand industry_x000D_
1.4 Methodology of The Study_x000D_
1.5 Research Data Source_x000D_
_x000D_
2 Executive Summary_x000D_
2.1 Market Overview_x000D_
2.1.1 Global Aggregates or Crushed Sand Market Size, 2015 – 2020_x000D_
2.1.2 Global Aggregates or Crushed Sand Market Size by Type, 2015 – 2020_x000D_
2.1.3 Global Aggregates or Crushed Sand Market Size by Application, 2015 – 2020_x000D_
2.1.4 Global Aggregates or Crushed Sand Market Size by Region, 2015 - 2025_x000D_
2.2 Business Environment Analysis_x000D_
2.2.1 Global COVID-19 Status and Economic Overview_x000D_
2.2.2 Influence of COVID-19 Outbreak on Aggregates or Crushed Sand Industry Development_x000D_
_x000D_
3 Industry Chain Analysis_x000D_
3.1 Upstream Raw Material Suppliers of Aggregates or Crushed Sand Analysis_x000D_
3.2 Major Players of Aggregates or Crushed Sand_x000D_
3.3 Aggregates or Crushed Sand Manufacturing Cost Structure Analysis_x000D_
3.3.1 Production Process Analysis_x000D_
3.3.2 Manufacturing Cost Structure of Aggregates or Crushed Sand_x000D_
3.3.3 Labor Cost of Aggregates or Crushed Sand_x000D_
3.4 Market Distributors of Aggregates or Crushed Sand_x000D_
3.5 Major Downstream Buyers of Aggregates or Crushed Sand Analysis_x000D_
3.6 The Impact of Covid-19 From the Perspective of Industry Chain_x000D_
3.7 Regional Import and Export Controls Will Exist for a Long Time_x000D_
3.8 Continued downward PMI Spreads Globally_x000D_
_x000D_
4 Global Aggregates or Crushed Sand Market, by Type_x000D_
4.1 Global Aggregates or Crushed Sand Value and Market Share by Type (2015-2020)_x000D_
4.2 Global Aggregates or Crushed Sand Production and Market Share by Type (2015-2020)_x000D_
4.3 Global Aggregates or Crushed Sand Value and Growth Rate by Type (2015-2020)_x000D_
4.3.1 Global Aggregates or Crushed Sand Value and Growth Rate of Crushed stone
4.3.2 Global Aggregates or Crushed Sand Value and Growth Rate of Sand
4.3.3 Global Aggregates or Crushed Sand Value and Growth Rate of Gravel
4.3.4 Global Aggregates or Crushed Sand Value and Growth Rate of Others
4.4 Global Aggregates or Crushed Sand Price Analysis by Type (2015-2020)_x000D_
_x000D_
5 Aggregates or Crushed Sand Market, by Application_x000D_
5.1 Downstream Market Overview_x000D_
5.2 Global Aggregates or Crushed Sand Consumption and Market Share by Application (2015-2020)_x000D_
5.3 Global Aggregates or Crushed Sand Consumption and Growth Rate by Application (2015-2020)_x000D_
5.3.1 Global Aggregates or Crushed Sand Consumption and Growth Rate of Infrastructure (2015-2020)
5.3.2 Global Aggregates or Crushed Sand Consumption and Growth Rate of Residential (2015-2020)
5.3.3 Global Aggregates or Crushed Sand Consumption and Growth Rate of Commercial (2015-2020)
5.3.4 Global Aggregates or Crushed Sand Consumption and Growth Rate of Industrial (2015-2020)
_x000D_
6 Global Aggregates or Crushed Sand Market Analysis by Regions_x000D_
6.1 Global Aggregates or Crushed Sand Sales, Revenue and Market Share by Regions_x000D_
6.1.1 Global Aggregates or Crushed Sand Sales by Regions (2015-2020)_x000D_
6.1.2 Global Aggregates or Crushed Sand Revenue by Regions (2015-2020)_x000D_
6.2 North America Aggregates or Crushed Sand Sales and Growth Rate (2015-2020)_x000D_
6.3 Europe Aggregates or Crushed Sand Sales and Growth Rate (2015-2020)_x000D_
6.4 Asia-Pacific Aggregates or Crushed Sand Sales and Growth Rate (2015-2020)_x000D_
6.5 Middle East and Africa Aggregates or Crushed Sand Sales and Growth Rate (2015-2020)_x000D_
6.6 South America Aggregates or Crushed Sand Sales and Growth Rate (2015-2020)_x000D_
_x000D_
7 North America Aggregates or Crushed Sand Market Analysis by Countries_x000D_
7.1 The Influence of COVID-19 on North America Market_x000D_
7.2 North America Aggregates or Crushed Sand Sales, Revenue and Market Share by Countries_x000D_
7.2.1 North America Aggregates or Crushed Sand Sales by Countries (2015-2020)_x000D_
7.2.2 North America Aggregates or Crushed Sand Revenue by Countries (2015-2020)_x000D_
7.3 United States Aggregates or Crushed Sand Sales and Growth Rate (2015-2020)_x000D_
7.4 Canada Aggregates or Crushed Sand Sales and Growth Rate (2015-2020)_x000D_
7.5 Mexico Aggregates or Crushed Sand Sales and Growth Rate (2015-2020)_x000D_
_x000D_
8 Europe Aggregates or Crushed Sand Market Analysis by Countries_x000D_
8.1 The Influence of COVID-19 on Europe Market_x000D_
8.2 Europe Aggregates or Crushed Sand Sales, Revenue and Market Share by Countries_x000D_
8.2.1 Europe Aggregates or Crushed Sand Sales by Countries (2015-2020)_x000D_
8.2.2 Europe Aggregates or Crushed Sand Revenue by Countries (2015-2020)_x000D_
8.3 Germany Aggregates or Crushed Sand Sales and Growth Rate (2015-2020)_x000D_
8.4 UK Aggregates or Crushed Sand Sales and Growth Rate (2015-2020)_x000D_
8.5 France Aggregates or Crushed Sand Sales and Growth Rate (2015-2020)_x000D_
8.6 Italy Aggregates or Crushed Sand Sales and Growth Rate (2015-2020)_x000D_
8.7 Spain Aggregates or Crushed Sand Sales and Growth Rate (2015-2020)_x000D_
8.8 Russia Aggregates or Crushed Sand Sales and Growth Rate (2015-2020)_x000D_
_x000D_
9 Asia Pacific Aggregates or Crushed Sand Market Analysis by Countries_x000D_
9.1 The Influence of COVID-19 on Asia Pacific Market_x000D_
9.2 Asia Pacific Aggregates or Crushed Sand Sales, Revenue and Market Share by Countries_x000D_
9.2.1 Asia Pacific Aggregates or Crushed Sand Sales by Countries (2015-2020)_x000D_
9.2.2 Asia Pacific Aggregates or Crushed Sand Revenue by Countries (2015-2020)_x000D_
9.3 China Aggregates or Crushed Sand Sales and Growth Rate (2015-2020)_x000D_
9.4 Japan Aggregates or Crushed Sand Sales and Growth Rate (2015-2020)_x000D_
9.5 South Korea Aggregates or Crushed Sand Sales and Growth Rate (2015-2020)_x000D_
9.6 India Aggregates or Crushed Sand Sales and Growth Rate (2015-2020)_x000D_
9.7 Southeast Asia Aggregates or Crushed Sand Sales and Growth Rate (2015-2020)_x000D_
9.8 Australia Aggregates or Crushed Sand Sales and Growth Rate (2015-2020)_x000D_
_x000D_
10 Middle East and Africa Aggregates or Crushed Sand Market Analysis by Countries_x000D_
10.1 The Influence of COVID-19 on Middle East and Africa Market_x000D_
10.2 Middle East and Africa Aggregates or Crushed Sand Sales, Revenue and Market Share by Countries_x000D_
10.2.1 Middle East and Africa Aggregates or Crushed Sand Sales by Countries (2015-2020)_x000D_
10.2.2 Middle East and Africa Aggregates or Crushed Sand Revenue by Countries (2015-2020)_x000D_
10.3 Saudi Arabia Aggregates or Crushed Sand Sales and Growth Rate (2015-2020)_x000D_
10.4 UAE Aggregates or Crushed Sand Sales and Growth Rate (2015-2020)_x000D_
10.5 Egypt Aggregates or Crushed Sand Sales and Growth Rate (2015-2020)_x000D_
10.6 Nigeria Aggregates or Crushed Sand Sales and Growth Rate (2015-2020)_x000D_
10.7 South Africa Aggregates or Crushed Sand Sales and Growth Rate (2015-2020)_x000D_
_x000D_
11 South America Aggregates or Crushed Sand Market Analysis by Countries_x000D_
11.1 The Influence of COVID-19 on Middle East and Africa Market_x000D_
11.2 South America Aggregates or Crushed Sand Sales, Revenue and Market Share by Countries_x000D_
11.2.1 South America Aggregates or Crushed Sand Sales by Countries (2015-2020)_x000D_
11.2.2 South America Aggregates or Crushed Sand Revenue by Countries (2015-2020)_x000D_
11.3 Brazil Aggregates or Crushed Sand Sales and Growth Rate (2015-2020)_x000D_
11.4 Argentina Aggregates or Crushed Sand Sales and Growth Rate (2015-2020)_x000D_
11.5 Columbia Aggregates or Crushed Sand Sales and Growth Rate (2015-2020)_x000D_
11.6 Chile Aggregates or Crushed Sand Sales and Growth Rate (2015-2020)_x000D_
_x000D_
12 Competitive Landscape_x000D_
12.1 Heidelberg Cement AG
12.1.1 Heidelberg Cement AG Basic Information
12.1.2 Aggregates or Crushed Sand Product Introduction
12.1.3 Heidelberg Cement AG Production, Value, Price, Gross Margin 2015-2020
12.2 Rogers Group Inc.
12.2.1 Rogers Group Inc. Basic Information
12.2.2 Aggregates or Crushed Sand Product Introduction
12.2.3 Rogers Group Inc. Production, Value, Price, Gross Margin 2015-2020
12.3 Martin Marietta Materials, Inc.
12.3.1 Martin Marietta Materials, Inc. Basic Information
12.3.2 Aggregates or Crushed Sand Product Introduction
12.3.3 Martin Marietta Materials, Inc. Production, Value, Price, Gross Margin 2015-2020
12.4 CEMEX S.A.B. de C.V.
12.4.1 CEMEX S.A.B. de C.V. Basic Information
12.4.2 Aggregates or Crushed Sand Product Introduction
12.4.3 CEMEX S.A.B. de C.V. Production, Value, Price, Gross Margin 2015-2020
12.5 Adelaide Brighton Cement Ltd.
12.5.1 Adelaide Brighton Cement Ltd. Basic Information
12.5.2 Aggregates or Crushed Sand Product Introduction
12.5.3 Adelaide Brighton Cement Ltd. Production, Value, Price, Gross Margin 2015-2020
12.6 PJSC LSR Group
12.6.1 PJSC LSR Group Basic Information
12.6.2 Aggregates or Crushed Sand Product Introduction
12.6.3 PJSC LSR Group Production, Value, Price, Gross Margin 2015-2020
12.7 Vulcan Materials Company
12.7.1 Vulcan Materials Company Basic Information
12.7.2 Aggregates or Crushed Sand Product Introduction
12.7.3 Vulcan Materials Company Production, Value, Price, Gross Margin 2015-2020
12.8 Eurocement Holding AG
12.8.1 Eurocement Holding AG Basic Information
12.8.2 Aggregates or Crushed Sand Product Introduction
12.8.3 Eurocement Holding AG Production, Value, Price, Gross Margin 2015-2020
12.9 LafargeHolcim Ltd.
12.9.1 LafargeHolcim Ltd. Basic Information
12.9.2 Aggregates or Crushed Sand Product Introduction
12.9.3 LafargeHolcim Ltd. Production, Value, Price, Gross Margin 2015-2020
12.10 CRH PLC
12.10.1 CRH PLC Basic Information
12.10.2 Aggregates or Crushed Sand Product Introduction
12.10.3 CRH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Aggregates or Crushed Sand Market Forecast_x000D_
14.1 Global Aggregates or Crushed Sand Market Value &amp; Volume Forecast, by Type (2020-2025)_x000D_
14.1.1 Crushed stone Market Value and Volume Forecast (2020-2025)
14.1.2 Sand Market Value and Volume Forecast (2020-2025)
14.1.3 Gravel Market Value and Volume Forecast (2020-2025)
14.1.4 Others Market Value and Volume Forecast (2020-2025)
14.2 Global Aggregates or Crushed Sand Market Value &amp; Volume Forecast, by Application (2020-2025)_x000D_
14.2.1 Infrastructure Market Value and Volume Forecast (2020-2025)
14.2.2 Residential Market Value and Volume Forecast (2020-2025)
14.2.3 Commercial Market Value and Volume Forecast (2020-2025)
14.2.4 Industrial Market Value and Volume Forecast (2020-2025)
14.3 Aggregates or Crushed Sand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</si>
  <si>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Aggregates or Crushed Sand_x000D_
Table Product Specification of Aggregates or Crushed Sand_x000D_
Table Aggregates or Crushed Sand Key Market Segments_x000D_
Table Key Players Aggregates or Crushed Sand Covered_x000D_
Figure Global Aggregates or Crushed Sand Market Size, 2015 – 2025_x000D_
Table Different Types of Aggregates or Crushed Sand_x000D_
Figure Global Aggregates or Crushed Sand Value ($) Segment by Type from 2015-2020_x000D_
Figure Global Aggregates or Crushed Sand Market Share by Types in 2019_x000D_
Table Different Applications of Aggregates or Crushed Sand_x000D_
Figure Global Aggregates or Crushed Sand Value ($) Segment by Applications from 2015-2020_x000D_
Figure Global Aggregates or Crushed Sand Market Share by Applications in 2019_x000D_
Figure Global Aggregates or Crushed Sand Market Share by Regions in 2019_x000D_
Figure North America Aggregates or Crushed Sand Production Value ($) and Growth Rate (2015-2020)_x000D_
Figure Europe Aggregates or Crushed Sand Production Value ($) and Growth Rate (2015-2020)_x000D_
Figure Asia Pacific Aggregates or Crushed Sand Production Value ($) and Growth Rate (2015-2020)_x000D_
Figure Middle East and Africa Aggregates or Crushed Sand Production Value ($) and Growth Rate (2015-2020)_x000D_
Figure South America Aggregates or Crushed Sand Production Value ($) and Growth Rate (2015-2020)_x000D_
Table Global COVID-19 Status and Economic Overview_x000D_
Figure Global COVID-19 Status_x000D_
Figure COVID-19 Comparison of Major Countries_x000D_
Figure Industry Chain Analysis of Aggregates or Crushed Sand_x000D_
Table Upstream Raw Material Suppliers of Aggregates or Crushed Sand with Contact Information_x000D_
Table Major Players Headquarters, and Service Area of Aggregates or Crushed Sand_x000D_
Figure Major Players Production Value Market Share of Aggregates or Crushed Sand in 2019_x000D_
Table Major Players Aggregates or Crushed Sand Product Types in 2019_x000D_
Figure Production Process of Aggregates or Crushed Sand_x000D_
Figure Manufacturing Cost Structure of Aggregates or Crushed Sand_x000D_
Figure Channel Status of Aggregates or Crushed Sand_x000D_
Table Major Distributors of Aggregates or Crushed Sand with Contact Information_x000D_
Table Major Downstream Buyers of Aggregates or Crushed Sand with Contact Information_x000D_
Table Global Aggregates or Crushed Sand Value ($) by Type (2015-2020)_x000D_
Table Global Aggregates or Crushed Sand Value Share by Type (2015-2020)_x000D_
Figure Global Aggregates or Crushed Sand Value Share by Type (2015-2020)_x000D_
Table Global Aggregates or Crushed Sand Production by Type (2015-2020)_x000D_
Table Global Aggregates or Crushed Sand Production Share by Type (2015-2020)_x000D_
Figure Global Aggregates or Crushed Sand Production Share by Type (2015-2020)_x000D_
Figure Global Aggregates or Crushed Sand Value ($) and Growth Rate of Crushed stone (2015-2020)
Figure Global Aggregates or Crushed Sand Value ($) and Growth Rate of Sand (2015-2020)
Figure Global Aggregates or Crushed Sand Value ($) and Growth Rate of Gravel (2015-2020)
Figure Global Aggregates or Crushed Sand Value ($) and Growth Rate of Others (2015-2020)
Figure Global Aggregates or Crushed Sand Price by Type (2015-2020)_x000D_
Figure Downstream Market Overview_x000D_
Table Global Aggregates or Crushed Sand Consumption by Application (2015-2020)_x000D_
Table Global Aggregates or Crushed Sand Consumption Market Share by Application (2015-2020)_x000D_
Figure Global Aggregates or Crushed Sand Consumption Market Share by Application (2015-2020)_x000D_
Figure Global Aggregates or Crushed Sand Consumption and Growth Rate of Infrastructure (2015-2020)
Figure Global Aggregates or Crushed Sand Consumption and Growth Rate of Residential (2015-2020)
Figure Global Aggregates or Crushed Sand Consumption and Growth Rate of Commercial (2015-2020)
Figure Global Aggregates or Crushed Sand Consumption and Growth Rate of Industrial (2015-2020)
Figure Global Aggregates or Crushed Sand Sales and Growth Rate (2015-2020)_x000D_
Figure Global Aggregates or Crushed Sand Revenue (M USD) and Growth (2015-2020)_x000D_
Table Global Aggregates or Crushed Sand Sales by Regions (2015-2020)_x000D_
Table Global Aggregates or Crushed Sand Sales Market Share by Regions (2015-2020)_x000D_
Table Global Aggregates or Crushed Sand Revenue (M USD) by Regions (2015-2020)_x000D_
Table Global Aggregates or Crushed Sand Revenue Market Share by Regions (2015-2020)_x000D_
Table Global Aggregates or Crushed Sand Revenue Market Share by Regions in 2015_x000D_
Table Global Aggregates or Crushed Sand Revenue Market Share by Regions in 2019_x000D_
Figure North America Aggregates or Crushed Sand Sales and Growth Rate (2015-2020)_x000D_
Figure Europe Aggregates or Crushed Sand Sales and Growth Rate (2015-2020)_x000D_
Figure Asia-Pacific Aggregates or Crushed Sand Sales and Growth Rate (2015-2020)_x000D_
Figure Middle East and Africa Aggregates or Crushed Sand Sales and Growth Rate (2015-2020)_x000D_
Figure South America Aggregates or Crushed Sand Sales and Growth Rate (2015-2020)_x000D_
Figure North America COVID-19 Status_x000D_
Figure North America COVID-19 Confirmed Cases Major Distribution_x000D_
Figure North America Aggregates or Crushed Sand Revenue (M USD) and Growth (2015-2020)_x000D_
Table North America Aggregates or Crushed Sand Sales by Countries (2015-2020)_x000D_
Table North America Aggregates or Crushed Sand Sales Market Share by Countries (2015-2020)_x000D_
Table North America Aggregates or Crushed Sand Revenue (M USD) by Countries (2015-2020)_x000D_
Table North America Aggregates or Crushed Sand Revenue Market Share by Countries (2015-2020)_x000D_
Figure United States Aggregates or Crushed Sand Sales and Growth Rate (2015-2020)_x000D_
Figure Canada Aggregates or Crushed Sand Sales and Growth Rate (2015-2020)_x000D_
Figure Mexico Aggregates or Crushed Sand Sales and Growth (2015-2020)_x000D_
Figure Europe COVID-19 Status_x000D_
Figure Europe COVID-19 Confirmed Cases Major Distribution_x000D_
Figure Europe Aggregates or Crushed Sand Revenue (M USD) and Growth (2015-2020)_x000D_
Table Europe Aggregates or Crushed Sand Sales by Countries (2015-2020)_x000D_
Table Europe Aggregates or Crushed Sand Sales Market Share by Countries (2015-2020)_x000D_
Table Europe Aggregates or Crushed Sand Revenue (M USD) by Countries (2015-2020)_x000D_
Table Europe Aggregates or Crushed Sand Revenue Market Share by Countries (2015-2020)_x000D_
Figure Germany Aggregates or Crushed Sand Sales and Growth Rate (2015-2020)_x000D_
Figure UK Aggregates or Crushed Sand Sales and Growth Rate (2015-2020)_x000D_
Figure France Aggregates or Crushed Sand Sales and Growth (2015-2020)_x000D_
Figure Italy Aggregates or Crushed Sand Sales and Growth (2015-2020)_x000D_
Figure Spain Aggregates or Crushed Sand Sales and Growth (2015-2020)_x000D_
Figure Russia Aggregates or Crushed Sand Sales and Growth (2015-2020)_x000D_
Figure Asia Pacific COVID-19 Status_x000D_
Figure Asia Pacific Aggregates or Crushed Sand Revenue (M USD) and Growth (2015-2020)_x000D_
Table Asia Pacific Aggregates or Crushed Sand Sales by Countries (2015-2020)_x000D_
Table Asia Pacific Aggregates or Crushed Sand Sales Market Share by Countries (2015-2020)_x000D_
Table Asia Pacific Aggregates or Crushed Sand Revenue (M USD) by Countries (2015-2020)_x000D_
Table Asia Pacific Aggregates or Crushed Sand Revenue Market Share by Countries (2015-2020)_x000D_
Figure China Aggregates or Crushed Sand Sales and Growth Rate (2015-2020)_x000D_
Figure Japan Aggregates or Crushed Sand Sales and Growth Rate (2015-2020)_x000D_
Figure South Korea Aggregates or Crushed Sand Sales and Growth (2015-2020)_x000D_
Figure India Aggregates or Crushed Sand Sales and Growth (2015-2020)_x000D_
Figure Southeast Asia Aggregates or Crushed Sand Sales and Growth (2015-2020)_x000D_
Figure Australia Aggregates or Crushed Sand Sales and Growth (2015-2020)_x000D_
Figure Middle East Aggregates or Crushed Sand Revenue (M USD) and Growth (2015-2020)_x000D_
Table Middle East Aggregates or Crushed Sand Sales by Countries (2015-2020)_x000D_
Table Middle East and Africa Aggregates or Crushed Sand Sales Market Share by Countries (2015-2020)_x000D_
Table Middle East and Africa Aggregates or Crushed Sand Revenue (M USD) by Countries (2015-2020)_x000D_
Table Middle East and Africa Aggregates or Crushed Sand Revenue Market Share by Countries (2015-2020)_x000D_
Figure Saudi Arabia Aggregates or Crushed Sand Sales and Growth Rate (2015-2020)_x000D_
Figure UAE Aggregates or Crushed Sand Sales and Growth Rate (2015-2020)_x000D_
Figure Egypt Aggregates or Crushed Sand Sales and Growth (2015-2020)_x000D_
Figure Nigeria Aggregates or Crushed Sand Sales and Growth (2015-2020)_x000D_
Figure South Africa Aggregates or Crushed Sand Sales and Growth (2015-2020)_x000D_
Figure South America Aggregates or Crushed Sand Revenue (M USD) and Growth (2015-2020)_x000D_
Table South America Aggregates or Crushed Sand Sales by Countries (2015-2020)_x000D_
Table South America Aggregates or Crushed Sand Sales Market Share by Countries (2015-2020)_x000D_
Table South America Aggregates or Crushed Sand Revenue (M USD) by Countries (2015-2020)_x000D_
Table South America Aggregates or Crushed Sand Revenue Market Share by Countries (2015-2020)_x000D_
Figure Brazil Aggregates or Crushed Sand Sales and Growth Rate (2015-2020)_x000D_
Figure Argentina Aggregates or Crushed Sand Sales and Growth Rate (2015-2020)_x000D_
Figure Columbia Aggregates or Crushed Sand Sales and Growth (2015-2020)_x000D_
Figure Chile Aggregates or Crushed Sand Sales and Growth (2015-2020)_x000D_
Figure Top 3 Market Share of Aggregates or Crushed Sand Companies in 2019_x000D_
Figure Top 6 Market Share of Aggregates or Crushed Sand Companies in 2019_x000D_
Table Major Players Production Value ($) Share (2015-2020)_x000D_
Table Heidelberg Cement AG Profile
Table Heidelberg Cement AG Product Introduction
Figure Heidelberg Cement AG Production and Growth Rate
Figure Heidelberg Cement AG Value ($) Market Share 2015-2020
Table Rogers Group Inc. Profile
Table Rogers Group Inc. Product Introduction
Figure Rogers Group Inc. Production and Growth Rate
Figure Rogers Group Inc. Value ($) Market Share 2015-2020
Table Martin Marietta Materials, Inc. Profile
Table Martin Marietta Materials, Inc. Product Introduction
Figure Martin Marietta Materials, Inc. Production and Growth Rate
Figure Martin Marietta Materials, Inc. Value ($) Market Share 2015-2020
Table CEMEX S.A.B. de C.V. Profile
Table CEMEX S.A.B. de C.V. Product Introduction
Figure CEMEX S.A.B. de C.V. Production and Growth Rate
Figure CEMEX S.A.B. de C.V. Value ($) Market Share 2015-2020
Table Adelaide Brighton Cement Ltd. Profile
Table Adelaide Brighton Cement Ltd. Product Introduction
Figure Adelaide Brighton Cement Ltd. Production and Growth Rate
Figure Adelaide Brighton Cement Ltd. Value ($) Market Share 2015-2020
Table PJSC LSR Group Profile
Table PJSC LSR Group Product Introduction
Figure PJSC LSR Group Production and Growth Rate
Figure PJSC LSR Group Value ($) Market Share 2015-2020
Table Vulcan Materials Company Profile
Table Vulcan Materials Company Product Introduction
Figure Vulcan Materials Company Production and Growth Rate
Figure Vulcan Materials Company Value ($) Market Share 2015-2020
Table Eurocement Holding AG Profile
Table Eurocement Holding AG Product Introduction
Figure Eurocement Holding AG Production and Growth Rate
Figure Eurocement Holding AG Value ($) Market Share 2015-2020
Table LafargeHolcim Ltd. Profile
Table LafargeHolcim Ltd. Product Introduction
Figure LafargeHolcim Ltd. Production and Growth Rate
Figure LafargeHolcim Ltd. Value ($) Market Share 2015-2020
Table CRH PLC Profile
Table CRH PLC Product Introduction
Figure CRH PLC Production and Growth Rate
Figure CRH PLC Value ($) Market Share 2015-2020
Table Market Driving Factors of Aggregates or Crushed Sand_x000D_
Table Merger, Acquisition and New Investment_x000D_
Table Global Aggregates or Crushed Sand Market Value ($) Forecast, by Type_x000D_
Table Global Aggregates or Crushed Sand Market Volume Forecast, by Type_x000D_
Figure Global Aggregates or Crushed Sand Market Value ($) and Growth Rate Forecast of Crushed stone (2020-2025)
Figure Global Aggregates or Crushed Sand Market Volume ($) and Growth Rate Forecast of Crushed stone (2020-2025)
Figure Global Aggregates or Crushed Sand Market Value ($) and Growth Rate Forecast of Sand (2020-2025)
Figure Global Aggregates or Crushed Sand Market Volume ($) and Growth Rate Forecast of Sand (2020-2025)
Figure Global Aggregates or Crushed Sand Market Value ($) and Growth Rate Forecast of Gravel (2020-2025)
Figure Global Aggregates or Crushed Sand Market Volume ($) and Growth Rate Forecast of Gravel (2020-2025)
Figure Global Aggregates or Crushed Sand Market Value ($) and Growth Rate Forecast of Others (2020-2025)
Figure Global Aggregates or Crushed Sand Market Volume ($) and Growth Rate Forecast of Others (2020-2025)
Table Global Market Value ($) Forecast by Application (2020-2025)_x000D_
Table Global Market Volume Forecast by Application (2020-2025)_x000D_
Figure Market Value ($) and Growth Rate Forecast of Infrastructure (2020-2025)
Figure Market Volume and Growth Rate Forecast of Infrastructure (2020-2025)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</si>
  <si>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Aggregates or Crushed Sand Industry Market Report Opportunities and Competitive Landscape</t>
  </si>
  <si>
    <t>COVID-19 Outbreak-Global Micro-Electro Mechanical Systems (Mems) Industry Market Report-Development Trends, Threats, Opportunities and Competitive Landscape in 2020</t>
  </si>
  <si>
    <t>107</t>
  </si>
  <si>
    <t>_x000D_
The Micro-Electro Mechanical Systems (Mems)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Micro-Electro Mechanical Systems (Mems) industry. _x000D_
Chapter 3.7 covers the analysis of the impact of COVID-19 from the perspective of the industry chain. _x000D_
In addition, chapters 7-11 consider the impact of COVID-19 on the regional economy._x000D_
_x000D_
&lt;b&gt;The Micro-Electro Mechanical Systems (Mems) market can be split based on product types, major applications, and important countries as follows:&lt;/b&gt;_x000D_
_x000D_
&lt;b&gt;Key players in the global Micro-Electro Mechanical Systems (Mems) market covered in Chapter 12:&lt;/b&gt;_x000D_
Lexmark
Freescale Semiconductor
Avago Technologies
InvenSense
ROHM Semiconductor
AKM
Seiko Epson
MEMSIC
Qorvo
Robert Bosch
FLIR Systems
GE
Honeywell
Infineon Technologies
Omron
Sensata
Panasonic
Sony
UTC Aerospace Systems
Texas Instruments
TE Connectivity
Murata
HP
STMicroelectronics
DENSO
Analog Devices
Canon
AAC Technologies
Knowles
Sofradir
_x000D_
&lt;b&gt;In Chapter 4 and 14.1, on the basis of types, the Micro-Electro Mechanical Systems (Mems) market from 2015 to 2025 is primarily split into:&lt;/b&gt;_x000D_
Silicon
Polymers
Metals
Ceramics
Others
_x000D_
&lt;b&gt;In Chapter 5 and 14.2, on the basis of applications, the Micro-Electro Mechanical Systems (Mems) market from 2015 to 2025 covers:&lt;/b&gt;_x000D_
Industrial
Consumer Electronics
Medical
Automotive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</si>
  <si>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Micro-Electro Mechanical Systems (Mems) Introduction and Market Overview_x000D_
1.1 Objectives of the Study_x000D_
1.2 Overview of Micro-Electro Mechanical Systems (Mems)_x000D_
1.3 Scope of The Study_x000D_
1.3.1 Key Market Segments_x000D_
1.3.2 Players Covered_x000D_
1.3.3 COVID-19's impact on the Micro-Electro Mechanical Systems (Mems) industry_x000D_
1.4 Methodology of The Study_x000D_
1.5 Research Data Source_x000D_
_x000D_
2 Executive Summary_x000D_
2.1 Market Overview_x000D_
2.1.1 Global Micro-Electro Mechanical Systems (Mems) Market Size, 2015 – 2020_x000D_
2.1.2 Global Micro-Electro Mechanical Systems (Mems) Market Size by Type, 2015 – 2020_x000D_
2.1.3 Global Micro-Electro Mechanical Systems (Mems) Market Size by Application, 2015 – 2020_x000D_
2.1.4 Global Micro-Electro Mechanical Systems (Mems) Market Size by Region, 2015 - 2025_x000D_
2.2 Business Environment Analysis_x000D_
2.2.1 Global COVID-19 Status and Economic Overview_x000D_
2.2.2 Influence of COVID-19 Outbreak on Micro-Electro Mechanical Systems (Mems) Industry Development_x000D_
_x000D_
3 Industry Chain Analysis_x000D_
3.1 Upstream Raw Material Suppliers of Micro-Electro Mechanical Systems (Mems) Analysis_x000D_
3.2 Major Players of Micro-Electro Mechanical Systems (Mems)_x000D_
3.3 Micro-Electro Mechanical Systems (Mems) Manufacturing Cost Structure Analysis_x000D_
3.3.1 Production Process Analysis_x000D_
3.3.2 Manufacturing Cost Structure of Micro-Electro Mechanical Systems (Mems)_x000D_
3.3.3 Labor Cost of Micro-Electro Mechanical Systems (Mems)_x000D_
3.4 Market Distributors of Micro-Electro Mechanical Systems (Mems)_x000D_
3.5 Major Downstream Buyers of Micro-Electro Mechanical Systems (Mems) Analysis_x000D_
3.6 The Impact of Covid-19 From the Perspective of Industry Chain_x000D_
3.7 Regional Import and Export Controls Will Exist for a Long Time_x000D_
3.8 Continued downward PMI Spreads Globally_x000D_
_x000D_
4 Global Micro-Electro Mechanical Systems (Mems) Market, by Type_x000D_
4.1 Global Micro-Electro Mechanical Systems (Mems) Value and Market Share by Type (2015-2020)_x000D_
4.2 Global Micro-Electro Mechanical Systems (Mems) Production and Market Share by Type (2015-2020)_x000D_
4.3 Global Micro-Electro Mechanical Systems (Mems) Value and Growth Rate by Type (2015-2020)_x000D_
4.3.1 Global Micro-Electro Mechanical Systems (Mems) Value and Growth Rate of Silicon
4.3.2 Global Micro-Electro Mechanical Systems (Mems) Value and Growth Rate of Polymers
4.3.3 Global Micro-Electro Mechanical Systems (Mems) Value and Growth Rate of Metals
4.3.4 Global Micro-Electro Mechanical Systems (Mems) Value and Growth Rate of Ceramics
4.3.5 Global Micro-Electro Mechanical Systems (Mems) Value and Growth Rate of Others
4.4 Global Micro-Electro Mechanical Systems (Mems) Price Analysis by Type (2015-2020)_x000D_
_x000D_
5 Micro-Electro Mechanical Systems (Mems) Market, by Application_x000D_
5.1 Downstream Market Overview_x000D_
5.2 Global Micro-Electro Mechanical Systems (Mems) Consumption and Market Share by Application (2015-2020)_x000D_
5.3 Global Micro-Electro Mechanical Systems (Mems) Consumption and Growth Rate by Application (2015-2020)_x000D_
5.3.1 Global Micro-Electro Mechanical Systems (Mems) Consumption and Growth Rate of Industrial (2015-2020)
5.3.2 Global Micro-Electro Mechanical Systems (Mems) Consumption and Growth Rate of Consumer Electronics (2015-2020)
5.3.3 Global Micro-Electro Mechanical Systems (Mems) Consumption and Growth Rate of Medical (2015-2020)
5.3.4 Global Micro-Electro Mechanical Systems (Mems) Consumption and Growth Rate of Automotive (2015-2020)
5.3.5 Global Micro-Electro Mechanical Systems (Mems) Consumption and Growth Rate of Healthcare (2015-2020)
5.3.6 Global Micro-Electro Mechanical Systems (Mems) Consumption and Growth Rate of Others (2015-2020)
_x000D_
6 Global Micro-Electro Mechanical Systems (Mems) Market Analysis by Regions_x000D_
6.1 Global Micro-Electro Mechanical Systems (Mems) Sales, Revenue and Market Share by Regions_x000D_
6.1.1 Global Micro-Electro Mechanical Systems (Mems) Sales by Regions (2015-2020)_x000D_
6.1.2 Global Micro-Electro Mechanical Systems (Mems) Revenue by Regions (2015-2020)_x000D_
6.2 North America Micro-Electro Mechanical Systems (Mems) Sales and Growth Rate (2015-2020)_x000D_
6.3 Europe Micro-Electro Mechanical Systems (Mems) Sales and Growth Rate (2015-2020)_x000D_
6.4 Asia-Pacific Micro-Electro Mechanical Systems (Mems) Sales and Growth Rate (2015-2020)_x000D_
6.5 Middle East and Africa Micro-Electro Mechanical Systems (Mems) Sales and Growth Rate (2015-2020)_x000D_
6.6 South America Micro-Electro Mechanical Systems (Mems) Sales and Growth Rate (2015-2020)_x000D_
_x000D_
7 North America Micro-Electro Mechanical Systems (Mems) Market Analysis by Countries_x000D_
7.1 The Influence of COVID-19 on North America Market_x000D_
7.2 North America Micro-Electro Mechanical Systems (Mems) Sales, Revenue and Market Share by Countries_x000D_
7.2.1 North America Micro-Electro Mechanical Systems (Mems) Sales by Countries (2015-2020)_x000D_
7.2.2 North America Micro-Electro Mechanical Systems (Mems) Revenue by Countries (2015-2020)_x000D_
7.3 United States Micro-Electro Mechanical Systems (Mems) Sales and Growth Rate (2015-2020)_x000D_
7.4 Canada Micro-Electro Mechanical Systems (Mems) Sales and Growth Rate (2015-2020)_x000D_
7.5 Mexico Micro-Electro Mechanical Systems (Mems) Sales and Growth Rate (2015-2020)_x000D_
_x000D_
8 Europe Micro-Electro Mechanical Systems (Mems) Market Analysis by Countries_x000D_
8.1 The Influence of COVID-19 on Europe Market_x000D_
8.2 Europe Micro-Electro Mechanical Systems (Mems) Sales, Revenue and Market Share by Countries_x000D_
8.2.1 Europe Micro-Electro Mechanical Systems (Mems) Sales by Countries (2015-2020)_x000D_
8.2.2 Europe Micro-Electro Mechanical Systems (Mems) Revenue by Countries (2015-2020)_x000D_
8.3 Germany Micro-Electro Mechanical Systems (Mems) Sales and Growth Rate (2015-2020)_x000D_
8.4 UK Micro-Electro Mechanical Systems (Mems) Sales and Growth Rate (2015-2020)_x000D_
8.5 France Micro-Electro Mechanical Systems (Mems) Sales and Growth Rate (2015-2020)_x000D_
8.6 Italy Micro-Electro Mechanical Systems (Mems) Sales and Growth Rate (2015-2020)_x000D_
8.7 Spain Micro-Electro Mechanical Systems (Mems) Sales and Growth Rate (2015-2020)_x000D_
8.8 Russia Micro-Electro Mechanical Systems (Mems) Sales and Growth Rate (2015-2020)_x000D_
_x000D_
9 Asia Pacific Micro-Electro Mechanical Systems (Mems) Market Analysis by Countries_x000D_
9.1 The Influence of COVID-19 on Asia Pacific Market_x000D_
9.2 Asia Pacific Micro-Electro Mechanical Systems (Mems) Sales, Revenue and Market Share by Countries_x000D_
9.2.1 Asia Pacific Micro-Electro Mechanical Systems (Mems) Sales by Countries (2015-2020)_x000D_
9.2.2 Asia Pacific Micro-Electro Mechanical Systems (Mems) Revenue by Countries (2015-2020)_x000D_
9.3 China Micro-Electro Mechanical Systems (Mems) Sales and Growth Rate (2015-2020)_x000D_
9.4 Japan Micro-Electro Mechanical Systems (Mems) Sales and Growth Rate (2015-2020)_x000D_
9.5 South Korea Micro-Electro Mechanical Systems (Mems) Sales and Growth Rate (2015-2020)_x000D_
9.6 India Micro-Electro Mechanical Systems (Mems) Sales and Growth Rate (2015-2020)_x000D_
9.7 Southeast Asia Micro-Electro Mechanical Systems (Mems) Sales and Growth Rate (2015-2020)_x000D_
9.8 Australia Micro-Electro Mechanical Systems (Mems) Sales and Growth Rate (2015-2020)_x000D_
_x000D_
10 Middle East and Africa Micro-Electro Mechanical Systems (Mems) Market Analysis by Countries_x000D_
10.1 The Influence of COVID-19 on Middle East and Africa Market_x000D_
10.2 Middle East and Africa Micro-Electro Mechanical Systems (Mems) Sales, Revenue and Market Share by Countries_x000D_
10.2.1 Middle East and Africa Micro-Electro Mechanical Systems (Mems) Sales by Countries (2015-2020)_x000D_
10.2.2 Middle East and Africa Micro-Electro Mechanical Systems (Mems) Revenue by Countries (2015-2020)_x000D_
10.3 Saudi Arabia Micro-Electro Mechanical Systems (Mems) Sales and Growth Rate (2015-2020)_x000D_
10.4 UAE Micro-Electro Mechanical Systems (Mems) Sales and Growth Rate (2015-2020)_x000D_
10.5 Egypt Micro-Electro Mechanical Systems (Mems) Sales and Growth Rate (2015-2020)_x000D_
10.6 Nigeria Micro-Electro Mechanical Systems (Mems) Sales and Growth Rate (2015-2020)_x000D_
10.7 South Africa Micro-Electro Mechanical Systems (Mems) Sales and Growth Rate (2015-2020)_x000D_
_x000D_
11 South America Micro-Electro Mechanical Systems (Mems) Market Analysis by Countries_x000D_
11.1 The Influence of COVID-19 on Middle East and Africa Market_x000D_
11.2 South America Micro-Electro Mechanical Systems (Mems) Sales, Revenue and Market Share by Countries_x000D_
11.2.1 South America Micro-Electro Mechanical Systems (Mems) Sales by Countries (2015-2020)_x000D_
11.2.2 South America Micro-Electro Mechanical Systems (Mems) Revenue by Countries (2015-2020)_x000D_
11.3 Brazil Micro-Electro Mechanical Systems (Mems) Sales and Growth Rate (2015-2020)_x000D_
11.4 Argentina Micro-Electro Mechanical Systems (Mems) Sales and Growth Rate (2015-2020)_x000D_
11.5 Columbia Micro-Electro Mechanical Systems (Mems) Sales and Growth Rate (2015-2020)_x000D_
11.6 Chile Micro-Electro Mechanical Systems (Mems) Sales and Growth Rate (2015-2020)_x000D_
_x000D_
12 Competitive Landscape_x000D_
12.1 Lexmark
12.1.1 Lexmark Basic Information
12.1.2 Micro-Electro Mechanical Systems (Mems) Product Introduction
12.1.3 Lexmark Production, Value, Price, Gross Margin 2015-2020
12.2 Freescale Semiconductor
12.2.1 Freescale Semiconductor Basic Information
12.2.2 Micro-Electro Mechanical Systems (Mems) Product Introduction
12.2.3 Freescale Semiconductor Production, Value, Price, Gross Margin 2015-2020
12.3 Avago Technologies
12.3.1 Avago Technologies Basic Information
12.3.2 Micro-Electro Mechanical Systems (Mems) Product Introduction
12.3.3 Avago Technologies Production, Value, Price, Gross Margin 2015-2020
12.4 InvenSense
12.4.1 InvenSense Basic Information
12.4.2 Micro-Electro Mechanical Systems (Mems) Product Introduction
12.4.3 InvenSense Production, Value, Price, Gross Margin 2015-2020
12.5 ROHM Semiconductor
12.5.1 ROHM Semiconductor Basic Information
12.5.2 Micro-Electro Mechanical Systems (Mems) Product Introduction
12.5.3 ROHM Semiconductor Production, Value, Price, Gross Margin 2015-2020
12.6 AKM
12.6.1 AKM Basic Information
12.6.2 Micro-Electro Mechanical Systems (Mems) Product Introduction
12.6.3 AKM Production, Value, Price, Gross Margin 2015-2020
12.7 Seiko Epson
12.7.1 Seiko Epson Basic Information
12.7.2 Micro-Electro Mechanical Systems (Mems) Product Introduction
12.7.3 Seiko Epson Production, Value, Price, Gross Margin 2015-2020
12.8 MEMSIC
12.8.1 MEMSIC Basic Information
12.8.2 Micro-Electro Mechanical Systems (Mems) Product Introduction
12.8.3 MEMSIC Production, Value, Price, Gross Margin 2015-2020
12.9 Qorvo
12.9.1 Qorvo Basic Information
12.9.2 Micro-Electro Mechanical Systems (Mems) Product Introduction
12.9.3 Qorvo Production, Value, Price, Gross Margin 2015-2020
12.10 Robert Bosch
12.10.1 Robert Bosch Basic Information
12.10.2 Micro-Electro Mechanical Systems (Mems) Product Introduction
12.10.3 Robert Bosch Production, Value, Price, Gross Margin 2015-2020
12.11 FLIR Systems
12.11.1 FLIR Systems Basic Information
12.11.2 Micro-Electro Mechanical Systems (Mems) Product Introduction
12.11.3 FLIR Systems Production, Value, Price, Gross Margin 2015-2020
12.12 GE
12.12.1 GE Basic Information
12.12.2 Micro-Electro Mechanical Systems (Mems) Product Introduction
12.12.3 GE Production, Value, Price, Gross Margin 2015-2020
12.13 Honeywell
12.13.1 Honeywell Basic Information
12.13.2 Micro-Electro Mechanical Systems (Mems) Product Introduction
12.13.3 Honeywell Production, Value, Price, Gross Margin 2015-2020
12.14 Infineon Technologies
12.14.1 Infineon Technologies Basic Information
12.14.2 Micro-Electro Mechanical Systems (Mems) Product Introduction
12.14.3 Infineon Technologies Production, Value, Price, Gross Margin 2015-2020
12.15 Omron
12.15.1 Omron Basic Information
12.15.2 Micro-Electro Mechanical Systems (Mems) Product Introduction
12.15.3 Omron Production, Value, Price, Gross Margin 2015-2020
12.16 Sensata
12.16.1 Sensata Basic Information
12.16.2 Micro-Electro Mechanical Systems (Mems) Product Introduction
12.16.3 Sensata Production, Value, Price, Gross Margin 2015-2020
12.17 Panasonic
12.17.1 Panasonic Basic Information
12.17.2 Micro-Electro Mechanical Systems (Mems) Product Introduction
12.17.3 Panasonic Production, Value, Price, Gross Margin 2015-2020
12.18 Sony
12.18.1 Sony Basic Information
12.18.2 Micro-Electro Mechanical Systems (Mems) Product Introduction
12.18.3 Sony Production, Value, Price, Gross Margin 2015-2020
12.19 UTC Aerospace Systems
12.19.1 UTC Aerospace Systems Basic Information
12.19.2 Micro-Electro Mechanical Systems (Mems) Product Introduction
12.19.3 UTC Aerospace Systems Production, Value, Price, Gross Margin 2015-2020
12.20 Texas Instruments
12.20.1 Texas Instruments Basic Information
12.20.2 Micro-Electro Mechanical Systems (Mems) Product Introduction
12.20.3 Texas Instruments Production, Value, Price, Gross Margin 2015-2020
12.21 TE Connectivity
12.21.1 TE Connectivity Basic Information
12.21.2 Micro-Electro Mechanical Systems (Mems) Product Introduction
12.21.3 TE Connectivity Production, Value, Price, Gross Margin 2015-2020
12.22 Murata
12.22.1 Murata Basic Information
12.22.2 Micro-Electro Mechanical Systems (Mems) Product Introduction
12.22.3 Murata Production, Value, Price, Gross Margin 2015-2020
12.23 HP
12.23.1 HP Basic Information
12.23.2 Micro-Electro Mechanical Systems (Mems) Product Introduction
12.23.3 HP Production, Value, Price, Gross Margin 2015-2020
12.24 STMicroelectronics
12.24.1 STMicroelectronics Basic Information
12.24.2 Micro-Electro Mechanical Systems (Mems) Product Introduction
12.24.3 STMicroelectronics Production, Value, Price, Gross Margin 2015-2020
12.25 DENSO
12.25.1 DENSO Basic Information
12.25.2 Micro-Electro Mechanical Systems (Mems) Product Introduction
12.25.3 DENSO Production, Value, Price, Gross Margin 2015-2020
12.26 Analog Devices
12.26.1 Analog Devices Basic Information
12.26.2 Micro-Electro Mechanical Systems (Mems) Product Introduction
12.26.3 Analog Devices Production, Value, Price, Gross Margin 2015-2020
12.27 Canon
12.27.1 Canon Basic Information
12.27.2 Micro-Electro Mechanical Systems (Mems) Product Introduction
12.27.3 Canon Production, Value, Price, Gross Margin 2015-2020
12.28 AAC Technologies
12.28.1 AAC Technologies Basic Information
12.28.2 Micro-Electro Mechanical Systems (Mems) Product Introduction
12.28.3 AAC Technologies Production, Value, Price, Gross Margin 2015-2020
12.29 Knowles
12.29.1 Knowles Basic Information
12.29.2 Micro-Electro Mechanical Systems (Mems) Product Introduction
12.29.3 Knowles Production, Value, Price, Gross Margin 2015-2020
12.30 Sofradir
12.30.1 Sofradir Basic Information
12.30.2 Micro-Electro Mechanical Systems (Mems) Product Introduction
12.30.3 Sofradir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Micro-Electro Mechanical Systems (Mems) Market Forecast_x000D_
14.1 Global Micro-Electro Mechanical Systems (Mems) Market Value &amp; Volume Forecast, by Type (2020-2025)_x000D_
14.1.1 Silicon Market Value and Volume Forecast (2020-2025)
14.1.2 Polymers Market Value and Volume Forecast (2020-2025)
14.1.3 Metals Market Value and Volume Forecast (2020-2025)
14.1.4 Ceramics Market Value and Volume Forecast (2020-2025)
14.1.5 Others Market Value and Volume Forecast (2020-2025)
14.2 Global Micro-Electro Mechanical Systems (Mems) Market Value &amp; Volume Forecast, by Application (2020-2025)_x000D_
14.2.1 Industrial Market Value and Volume Forecast (2020-2025)
14.2.2 Consumer Electronics Market Value and Volume Forecast (2020-2025)
14.2.3 Medical Market Value and Volume Forecast (2020-2025)
14.2.4 Automotive Market Value and Volume Forecast (2020-2025)
14.2.5 Healthcare Market Value and Volume Forecast (2020-2025)
14.2.6 Others Market Value and Volume Forecast (2020-2025)
14.3 Micro-Electro Mechanical Systems (Mems)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</si>
  <si>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Micro-Electro Mechanical Systems (Mems)_x000D_
Table Product Specification of Micro-Electro Mechanical Systems (Mems)_x000D_
Table Micro-Electro Mechanical Systems (Mems) Key Market Segments_x000D_
Table Key Players Micro-Electro Mechanical Systems (Mems) Covered_x000D_
Figure Global Micro-Electro Mechanical Systems (Mems) Market Size, 2015 – 2025_x000D_
Table Different Types of Micro-Electro Mechanical Systems (Mems)_x000D_
Figure Global Micro-Electro Mechanical Systems (Mems) Value ($) Segment by Type from 2015-2020_x000D_
Figure Global Micro-Electro Mechanical Systems (Mems) Market Share by Types in 2019_x000D_
Table Different Applications of Micro-Electro Mechanical Systems (Mems)_x000D_
Figure Global Micro-Electro Mechanical Systems (Mems) Value ($) Segment by Applications from 2015-2020_x000D_
Figure Global Micro-Electro Mechanical Systems (Mems) Market Share by Applications in 2019_x000D_
Figure Global Micro-Electro Mechanical Systems (Mems) Market Share by Regions in 2019_x000D_
Figure North America Micro-Electro Mechanical Systems (Mems) Production Value ($) and Growth Rate (2015-2020)_x000D_
Figure Europe Micro-Electro Mechanical Systems (Mems) Production Value ($) and Growth Rate (2015-2020)_x000D_
Figure Asia Pacific Micro-Electro Mechanical Systems (Mems) Production Value ($) and Growth Rate (2015-2020)_x000D_
Figure Middle East and Africa Micro-Electro Mechanical Systems (Mems) Production Value ($) and Growth Rate (2015-2020)_x000D_
Figure South America Micro-Electro Mechanical Systems (Mems) Production Value ($) and Growth Rate (2015-2020)_x000D_
Table Global COVID-19 Status and Economic Overview_x000D_
Figure Global COVID-19 Status_x000D_
Figure COVID-19 Comparison of Major Countries_x000D_
Figure Industry Chain Analysis of Micro-Electro Mechanical Systems (Mems)_x000D_
Table Upstream Raw Material Suppliers of Micro-Electro Mechanical Systems (Mems) with Contact Information_x000D_
Table Major Players Headquarters, and Service Area of Micro-Electro Mechanical Systems (Mems)_x000D_
Figure Major Players Production Value Market Share of Micro-Electro Mechanical Systems (Mems) in 2019_x000D_
Table Major Players Micro-Electro Mechanical Systems (Mems) Product Types in 2019_x000D_
Figure Production Process of Micro-Electro Mechanical Systems (Mems)_x000D_
Figure Manufacturing Cost Structure of Micro-Electro Mechanical Systems (Mems)_x000D_
Figure Channel Status of Micro-Electro Mechanical Systems (Mems)_x000D_
Table Major Distributors of Micro-Electro Mechanical Systems (Mems) with Contact Information_x000D_
Table Major Downstream Buyers of Micro-Electro Mechanical Systems (Mems) with Contact Information_x000D_
Table Global Micro-Electro Mechanical Systems (Mems) Value ($) by Type (2015-2020)_x000D_
Table Global Micro-Electro Mechanical Systems (Mems) Value Share by Type (2015-2020)_x000D_
Figure Global Micro-Electro Mechanical Systems (Mems) Value Share by Type (2015-2020)_x000D_
Table Global Micro-Electro Mechanical Systems (Mems) Production by Type (2015-2020)_x000D_
Table Global Micro-Electro Mechanical Systems (Mems) Production Share by Type (2015-2020)_x000D_
Figure Global Micro-Electro Mechanical Systems (Mems) Production Share by Type (2015-2020)_x000D_
Figure Global Micro-Electro Mechanical Systems (Mems) Value ($) and Growth Rate of Silicon (2015-2020)
Figure Global Micro-Electro Mechanical Systems (Mems) Value ($) and Growth Rate of Polymers (2015-2020)
Figure Global Micro-Electro Mechanical Systems (Mems) Value ($) and Growth Rate of Metals (2015-2020)
Figure Global Micro-Electro Mechanical Systems (Mems) Value ($) and Growth Rate of Ceramics (2015-2020)
Figure Global Micro-Electro Mechanical Systems (Mems) Value ($) and Growth Rate of Others (2015-2020)
Figure Global Micro-Electro Mechanical Systems (Mems) Price by Type (2015-2020)_x000D_
Figure Downstream Market Overview_x000D_
Table Global Micro-Electro Mechanical Systems (Mems) Consumption by Application (2015-2020)_x000D_
Table Global Micro-Electro Mechanical Systems (Mems) Consumption Market Share by Application (2015-2020)_x000D_
Figure Global Micro-Electro Mechanical Systems (Mems) Consumption Market Share by Application (2015-2020)_x000D_
Figure Global Micro-Electro Mechanical Systems (Mems) Consumption and Growth Rate of Industrial (2015-2020)
Figure Global Micro-Electro Mechanical Systems (Mems) Consumption and Growth Rate of Consumer Electronics (2015-2020)
Figure Global Micro-Electro Mechanical Systems (Mems) Consumption and Growth Rate of Medical (2015-2020)
Figure Global Micro-Electro Mechanical Systems (Mems) Consumption and Growth Rate of Automotive (2015-2020)
Figure Global Micro-Electro Mechanical Systems (Mems) Consumption and Growth Rate of Healthcare (2015-2020)
Figure Global Micro-Electro Mechanical Systems (Mems) Consumption and Growth Rate of Others (2015-2020)
Figure Global Micro-Electro Mechanical Systems (Mems) Sales and Growth Rate (2015-2020)_x000D_
Figure Global Micro-Electro Mechanical Systems (Mems) Revenue (M USD) and Growth (2015-2020)_x000D_
Table Global Micro-Electro Mechanical Systems (Mems) Sales by Regions (2015-2020)_x000D_
Table Global Micro-Electro Mechanical Systems (Mems) Sales Market Share by Regions (2015-2020)_x000D_
Table Global Micro-Electro Mechanical Systems (Mems) Revenue (M USD) by Regions (2015-2020)_x000D_
Table Global Micro-Electro Mechanical Systems (Mems) Revenue Market Share by Regions (2015-2020)_x000D_
Table Global Micro-Electro Mechanical Systems (Mems) Revenue Market Share by Regions in 2015_x000D_
Table Global Micro-Electro Mechanical Systems (Mems) Revenue Market Share by Regions in 2019_x000D_
Figure North America Micro-Electro Mechanical Systems (Mems) Sales and Growth Rate (2015-2020)_x000D_
Figure Europe Micro-Electro Mechanical Systems (Mems) Sales and Growth Rate (2015-2020)_x000D_
Figure Asia-Pacific Micro-Electro Mechanical Systems (Mems) Sales and Growth Rate (2015-2020)_x000D_
Figure Middle East and Africa Micro-Electro Mechanical Systems (Mems) Sales and Growth Rate (2015-2020)_x000D_
Figure South America Micro-Electro Mechanical Systems (Mems) Sales and Growth Rate (2015-2020)_x000D_
Figure North America COVID-19 Status_x000D_
Figure North America COVID-19 Confirmed Cases Major Distribution_x000D_
Figure North America Micro-Electro Mechanical Systems (Mems) Revenue (M USD) and Growth (2015-2020)_x000D_
Table North America Micro-Electro Mechanical Systems (Mems) Sales by Countries (2015-2020)_x000D_
Table North America Micro-Electro Mechanical Systems (Mems) Sales Market Share by Countries (2015-2020)_x000D_
Table North America Micro-Electro Mechanical Systems (Mems) Revenue (M USD) by Countries (2015-2020)_x000D_
Table North America Micro-Electro Mechanical Systems (Mems) Revenue Market Share by Countries (2015-2020)_x000D_
Figure United States Micro-Electro Mechanical Systems (Mems) Sales and Growth Rate (2015-2020)_x000D_
Figure Canada Micro-Electro Mechanical Systems (Mems) Sales and Growth Rate (2015-2020)_x000D_
Figure Mexico Micro-Electro Mechanical Systems (Mems) Sales and Growth (2015-2020)_x000D_
Figure Europe COVID-19 Status_x000D_
Figure Europe COVID-19 Confirmed Cases Major Distribution_x000D_
Figure Europe Micro-Electro Mechanical Systems (Mems) Revenue (M USD) and Growth (2015-2020)_x000D_
Table Europe Micro-Electro Mechanical Systems (Mems) Sales by Countries (2015-2020)_x000D_
Table Europe Micro-Electro Mechanical Systems (Mems) Sales Market Share by Countries (2015-2020)_x000D_
Table Europe Micro-Electro Mechanical Systems (Mems) Revenue (M USD) by Countries (2015-2020)_x000D_
Table Europe Micro-Electro Mechanical Systems (Mems) Revenue Market Share by Countries (2015-2020)_x000D_
Figure Germany Micro-Electro Mechanical Systems (Mems) Sales and Growth Rate (2015-2020)_x000D_
Figure UK Micro-Electro Mechanical Systems (Mems) Sales and Growth Rate (2015-2020)_x000D_
Figure France Micro-Electro Mechanical Systems (Mems) Sales and Growth (2015-2020)_x000D_
Figure Italy Micro-Electro Mechanical Systems (Mems) Sales and Growth (2015-2020)_x000D_
Figure Spain Micro-Electro Mechanical Systems (Mems) Sales and Growth (2015-2020)_x000D_
Figure Russia Micro-Electro Mechanical Systems (Mems) Sales and Growth (2015-2020)_x000D_
Figure Asia Pacific COVID-19 Status_x000D_
Figure Asia Pacific Micro-Electro Mechanical Systems (Mems) Revenue (M USD) and Growth (2015-2020)_x000D_
Table Asia Pacific Micro-Electro Mechanical Systems (Mems) Sales by Countries (2015-2020)_x000D_
Table Asia Pacific Micro-Electro Mechanical Systems (Mems) Sales Market Share by Countries (2015-2020)_x000D_
Table Asia Pacific Micro-Electro Mechanical Systems (Mems) Revenue (M USD) by Countries (2015-2020)_x000D_
Table Asia Pacific Micro-Electro Mechanical Systems (Mems) Revenue Market Share by Countries (2015-2020)_x000D_
Figure China Micro-Electro Mechanical Systems (Mems) Sales and Growth Rate (2015-2020)_x000D_
Figure Japan Micro-Electro Mechanical Systems (Mems) Sales and Growth Rate (2015-2020)_x000D_
Figure South Korea Micro-Electro Mechanical Systems (Mems) Sales and Growth (2015-2020)_x000D_
Figure India Micro-Electro Mechanical Systems (Mems) Sales and Growth (2015-2020)_x000D_
Figure Southeast Asia Micro-Electro Mechanical Systems (Mems) Sales and Growth (2015-2020)_x000D_
Figure Australia Micro-Electro Mechanical Systems (Mems) Sales and Growth (2015-2020)_x000D_
Figure Middle East Micro-Electro Mechanical Systems (Mems) Revenue (M USD) and Growth (2015-2020)_x000D_
Table Middle East Micro-Electro Mechanical Systems (Mems) Sales by Countries (2015-2020)_x000D_
Table Middle East and Africa Micro-Electro Mechanical Systems (Mems) Sales Market Share by Countries (2015-2020)_x000D_
Table Middle East and Africa Micro-Electro Mechanical Systems (Mems) Revenue (M USD) by Countries (2015-2020)_x000D_
Table Middle East and Africa Micro-Electro Mechanical Systems (Mems) Revenue Market Share by Countries (2015-2020)_x000D_
Figure Saudi Arabia Micro-Electro Mechanical Systems (Mems) Sales and Growth Rate (2015-2020)_x000D_
Figure UAE Micro-Electro Mechanical Systems (Mems) Sales and Growth Rate (2015-2020)_x000D_
Figure Egypt Micro-Electro Mechanical Systems (Mems) Sales and Growth (2015-2020)_x000D_
Figure Nigeria Micro-Electro Mechanical Systems (Mems) Sales and Growth (2015-2020)_x000D_
Figure South Africa Micro-Electro Mechanical Systems (Mems) Sales and Growth (2015-2020)_x000D_
Figure South America Micro-Electro Mechanical Systems (Mems) Revenue (M USD) and Growth (2015-2020)_x000D_
Table South America Micro-Electro Mechanical Systems (Mems) Sales by Countries (2015-2020)_x000D_
Table South America Micro-Electro Mechanical Systems (Mems) Sales Market Share by Countries (2015-2020)_x000D_
Table South America Micro-Electro Mechanical Systems (Mems) Revenue (M USD) by Countries (2015-2020)_x000D_
Table South America Micro-Electro Mechanical Systems (Mems) Revenue Market Share by Countries (2015-2020)_x000D_
Figure Brazil Micro-Electro Mechanical Systems (Mems) Sales and Growth Rate (2015-2020)_x000D_
Figure Argentina Micro-Electro Mechanical Systems (Mems) Sales and Growth Rate (2015-2020)_x000D_
Figure Columbia Micro-Electro Mechanical Systems (Mems) Sales and Growth (2015-2020)_x000D_
Figure Chile Micro-Electro Mechanical Systems (Mems) Sales and Growth (2015-2020)_x000D_
Figure Top 3 Market Share of Micro-Electro Mechanical Systems (Mems) Companies in 2019_x000D_
Figure Top 6 Market Share of Micro-Electro Mechanical Systems (Mems) Companies in 2019_x000D_
Table Major Players Production Value ($) Share (2015-2020)_x000D_
Table Lexmark Profile
Table Lexmark Product Introduction
Figure Lexmark Production and Growth Rate
Figure Lexmark Value ($) Market Share 2015-2020
Table Freescale Semiconductor Profile
Table Freescale Semiconductor Product Introduction
Figure Freescale Semiconductor Production and Growth Rate
Figure Freescale Semiconductor Value ($) Market Share 2015-2020
Table Avago Technologies Profile
Table Avago Technologies Product Introduction
Figure Avago Technologies Production and Growth Rate
Figure Avago Technologies Value ($) Market Share 2015-2020
Table InvenSense Profile
Table InvenSense Product Introduction
Figure InvenSense Production and Growth Rate
Figure InvenSense Value ($) Market Share 2015-2020
Table ROHM Semiconductor Profile
Table ROHM Semiconductor Product Introduction
Figure ROHM Semiconductor Production and Growth Rate
Figure ROHM Semiconductor Value ($) Market Share 2015-2020
Table AKM Profile
Table AKM Product Introduction
Figure AKM Production and Growth Rate
Figure AKM Value ($) Market Share 2015-2020
Table Seiko Epson Profile
Table Seiko Epson Product Introduction
Figure Seiko Epson Production and Growth Rate
Figure Seiko Epson Value ($) Market Share 2015-2020
Table MEMSIC Profile
Table MEMSIC Product Introduction
Figure MEMSIC Production and Growth Rate
Figure MEMSIC Value ($) Market Share 2015-2020
Table Qorvo Profile
Table Qorvo Product Introduction
Figure Qorvo Production and Growth Rate
Figure Qorvo Value ($) Market Share 2015-2020
Table Robert Bosch Profile
Table Robert Bosch Product Introduction
Figure Robert Bosch Production and Growth Rate
Figure Robert Bosch Value ($) Market Share 2015-2020
Table FLIR Systems Profile
Table FLIR Systems Product Introduction
Figure FLIR Systems Production and Growth Rate
Figure FLIR Systems Value ($) Market Share 2015-2020
Table GE Profile
Table GE Product Introduction
Figure GE Production and Growth Rate
Figure GE Value ($) Market Share 2015-2020
Table Honeywell Profile
Table Honeywell Product Introduction
Figure Honeywell Production and Growth Rate
Figure Honeywell Value ($) Market Share 2015-2020
Table Infineon Technologies Profile
Table Infineon Technologies Product Introduction
Figure Infineon Technologies Production and Growth Rate
Figure Infineon Technologies Value ($) Market Share 2015-2020
Table Omron Profile
Table Omron Product Introduction
Figure Omron Production and Growth Rate
Figure Omron Value ($) Market Share 2015-2020
Table Sensata Profile
Table Sensata Product Introduction
Figure Sensata Production and Growth Rate
Figure Sensata Value ($) Market Share 2015-2020
Table Panasonic Profile
Table Panasonic Product Introduction
Figure Panasonic Production and Growth Rate
Figure Panasonic Value ($) Market Share 2015-2020
Table Sony Profile
Table Sony Product Introduction
Figure Sony Production and Growth Rate
Figure Sony Value ($) Market Share 2015-2020
Table UTC Aerospace Systems Profile
Table UTC Aerospace Systems Product Introduction
Figure UTC Aerospace Systems Production and Growth Rate
Figure UTC Aerospace Systems Value ($) Market Share 2015-2020
Table Texas Instruments Profile
Table Texas Instruments Product Introduction
Figure Texas Instruments Production and Growth Rate
Figure Texas Instruments Value ($) Market Share 2015-2020
Table TE Connectivity Profile
Table TE Connectivity Product Introduction
Figure TE Connectivity Production and Growth Rate
Figure TE Connectivity Value ($) Market Share 2015-2020
Table Murata Profile
Table Murata Product Introduction
Figure Murata Production and Growth Rate
Figure Murata Value ($) Market Share 2015-2020
Table HP Profile
Table HP Product Introduction
Figure HP Production and Growth Rate
Figure HP Value ($) Market Share 2015-2020
Table STMicroelectronics Profile
Table STMicroelectronics Product Introduction
Figure STMicroelectronics Production and Growth Rate
Figure STMicroelectronics Value ($) Market Share 2015-2020
Table DENSO Profile
Table DENSO Product Introduction
Figure DENSO Production and Growth Rate
Figure DENSO Value ($) Market Share 2015-2020
Table Analog Devices Profile
Table Analog Devices Product Introduction
Figure Analog Devices Production and Growth Rate
Figure Analog Devices Value ($) Market Share 2015-2020
Table Canon Profile
Table Canon Product Introduction
Figure Canon Production and Growth Rate
Figure Canon Value ($) Market Share 2015-2020
Table AAC Technologies Profile
Table AAC Technologies Product Introduction
Figure AAC Technologies Production and Growth Rate
Figure AAC Technologies Value ($) Market Share 2015-2020
Table Knowles Profile
Table Knowles Product Introduction
Figure Knowles Production and Growth Rate
Figure Knowles Value ($) Market Share 2015-2020
Table Sofradir Profile
Table Sofradir Product Introduction
Figure Sofradir Production and Growth Rate
Figure Sofradir Value ($) Market Share 2015-2020
Table Market Driving Factors of Micro-Electro Mechanical Systems (Mems)_x000D_
Table Merger, Acquisition and New Investment_x000D_
Table Global Micro-Electro Mechanical Systems (Mems) Market Value ($) Forecast, by Type_x000D_
Table Global Micro-Electro Mechanical Systems (Mems) Market Volume Forecast, by Type_x000D_
Figure Global Micro-Electro Mechanical Systems (Mems) Market Value ($) and Growth Rate Forecast of Silicon (2020-2025)
Figure Global Micro-Electro Mechanical Systems (Mems) Market Volume ($) and Growth Rate Forecast of Silicon (2020-2025)
Figure Global Micro-Electro Mechanical Systems (Mems) Market Value ($) and Growth Rate Forecast of Polymers (2020-2025)
Figure Global Micro-Electro Mechanical Systems (Mems) Market Volume ($) and Growth Rate Forecast of Polymers (2020-2025)
Figure Global Micro-Electro Mechanical Systems (Mems) Market Value ($) and Growth Rate Forecast of Metals (2020-2025)
Figure Global Micro-Electro Mechanical Systems (Mems) Market Volume ($) and Growth Rate Forecast of Metals (2020-2025)
Figure Global Micro-Electro Mechanical Systems (Mems) Market Value ($) and Growth Rate Forecast of Ceramics (2020-2025)
Figure Global Micro-Electro Mechanical Systems (Mems) Market Volume ($) and Growth Rate Forecast of Ceramics (2020-2025)
Figure Global Micro-Electro Mechanical Systems (Mems) Market Value ($) and Growth Rate Forecast of Others (2020-2025)
Figure Global Micro-Electro Mechanical Systems (Mems)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Consumer Electronics (2020-2025)
Figure Market Volume and Growth Rate Forecast of Consumer Electronics (2020-2025)
Figure Market Value ($) and Growth Rate Forecast of Medical (2020-2025)
Figure Market Volume and Growth Rate Forecast of Medical (2020-2025)
Figure Market Value ($) and Growth Rate Forecast of Automotive (2020-2025)
Figure Market Volume and Growth Rate Forecast of Automotive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</si>
  <si>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 Electro Mechanical Systems (Mems) Industry Market Report Opportunities and Competitive Landscape</t>
  </si>
  <si>
    <t>COVID-19 Outbreak-Global Rigid-Plastic Materials Industry Market Report-Development Trends, Threats, Opportunities and Competitive Landscape in 2020</t>
  </si>
  <si>
    <t>122</t>
  </si>
  <si>
    <t>_x000D_
The Rigid-Plastic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Rigid-Plastic Materials industry. _x000D_
Chapter 3.7 covers the analysis of the impact of COVID-19 from the perspective of the industry chain. _x000D_
In addition, chapters 7-11 consider the impact of COVID-19 on the regional economy._x000D_
_x000D_
&lt;b&gt;The Rigid-Plastic Materials market can be split based on product types, major applications, and important countries as follows:&lt;/b&gt;_x000D_
_x000D_
&lt;b&gt;Key players in the global Rigid-Plastic Materials market covered in Chapter 12:&lt;/b&gt;_x000D_
Ppg Industries
Eastman
Formosa Plastics
Ineos Enterprise
Exxon Mobil
Trinseo
Evonik
Basf
Bayer
Sabic Innovative Plastics
Dow
_x000D_
&lt;b&gt;In Chapter 4 and 14.1, on the basis of types, the Rigid-Plastic Materials market from 2015 to 2025 is primarily split into:&lt;/b&gt;_x000D_
Polycarbonate
Polymethyl Methacrylate
Polystyrene
Styrene Block Copolymers
Others
_x000D_
&lt;b&gt;In Chapter 5 and 14.2, on the basis of applications, the Rigid-Plastic Materials market from 2015 to 2025 covers:&lt;/b&gt;_x000D_
Building &amp; Construction
Automotive
Appliances
Electrical &amp; Electronics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</si>
  <si>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Rigid-Plastic Materials Introduction and Market Overview_x000D_
1.1 Objectives of the Study_x000D_
1.2 Overview of Rigid-Plastic Materials_x000D_
1.3 Scope of The Study_x000D_
1.3.1 Key Market Segments_x000D_
1.3.2 Players Covered_x000D_
1.3.3 COVID-19's impact on the Rigid-Plastic Materials industry_x000D_
1.4 Methodology of The Study_x000D_
1.5 Research Data Source_x000D_
_x000D_
2 Executive Summary_x000D_
2.1 Market Overview_x000D_
2.1.1 Global Rigid-Plastic Materials Market Size, 2015 – 2020_x000D_
2.1.2 Global Rigid-Plastic Materials Market Size by Type, 2015 – 2020_x000D_
2.1.3 Global Rigid-Plastic Materials Market Size by Application, 2015 – 2020_x000D_
2.1.4 Global Rigid-Plastic Materials Market Size by Region, 2015 - 2025_x000D_
2.2 Business Environment Analysis_x000D_
2.2.1 Global COVID-19 Status and Economic Overview_x000D_
2.2.2 Influence of COVID-19 Outbreak on Rigid-Plastic Materials Industry Development_x000D_
_x000D_
3 Industry Chain Analysis_x000D_
3.1 Upstream Raw Material Suppliers of Rigid-Plastic Materials Analysis_x000D_
3.2 Major Players of Rigid-Plastic Materials_x000D_
3.3 Rigid-Plastic Materials Manufacturing Cost Structure Analysis_x000D_
3.3.1 Production Process Analysis_x000D_
3.3.2 Manufacturing Cost Structure of Rigid-Plastic Materials_x000D_
3.3.3 Labor Cost of Rigid-Plastic Materials_x000D_
3.4 Market Distributors of Rigid-Plastic Materials_x000D_
3.5 Major Downstream Buyers of Rigid-Plastic Materials Analysis_x000D_
3.6 The Impact of Covid-19 From the Perspective of Industry Chain_x000D_
3.7 Regional Import and Export Controls Will Exist for a Long Time_x000D_
3.8 Continued downward PMI Spreads Globally_x000D_
_x000D_
4 Global Rigid-Plastic Materials Market, by Type_x000D_
4.1 Global Rigid-Plastic Materials Value and Market Share by Type (2015-2020)_x000D_
4.2 Global Rigid-Plastic Materials Production and Market Share by Type (2015-2020)_x000D_
4.3 Global Rigid-Plastic Materials Value and Growth Rate by Type (2015-2020)_x000D_
4.3.1 Global Rigid-Plastic Materials Value and Growth Rate of Polycarbonate
4.3.2 Global Rigid-Plastic Materials Value and Growth Rate of Polymethyl Methacrylate
4.3.3 Global Rigid-Plastic Materials Value and Growth Rate of Polystyrene
4.3.4 Global Rigid-Plastic Materials Value and Growth Rate of Styrene Block Copolymers
4.3.5 Global Rigid-Plastic Materials Value and Growth Rate of Others
4.4 Global Rigid-Plastic Materials Price Analysis by Type (2015-2020)_x000D_
_x000D_
5 Rigid-Plastic Materials Market, by Application_x000D_
5.1 Downstream Market Overview_x000D_
5.2 Global Rigid-Plastic Materials Consumption and Market Share by Application (2015-2020)_x000D_
5.3 Global Rigid-Plastic Materials Consumption and Growth Rate by Application (2015-2020)_x000D_
5.3.1 Global Rigid-Plastic Materials Consumption and Growth Rate of Building &amp; Construction (2015-2020)
5.3.2 Global Rigid-Plastic Materials Consumption and Growth Rate of Automotive (2015-2020)
5.3.3 Global Rigid-Plastic Materials Consumption and Growth Rate of Appliances (2015-2020)
5.3.4 Global Rigid-Plastic Materials Consumption and Growth Rate of Electrical &amp; Electronics (2015-2020)
5.3.5 Global Rigid-Plastic Materials Consumption and Growth Rate of Medical (2015-2020)
5.3.6 Global Rigid-Plastic Materials Consumption and Growth Rate of Others (2015-2020)
_x000D_
6 Global Rigid-Plastic Materials Market Analysis by Regions_x000D_
6.1 Global Rigid-Plastic Materials Sales, Revenue and Market Share by Regions_x000D_
6.1.1 Global Rigid-Plastic Materials Sales by Regions (2015-2020)_x000D_
6.1.2 Global Rigid-Plastic Materials Revenue by Regions (2015-2020)_x000D_
6.2 North America Rigid-Plastic Materials Sales and Growth Rate (2015-2020)_x000D_
6.3 Europe Rigid-Plastic Materials Sales and Growth Rate (2015-2020)_x000D_
6.4 Asia-Pacific Rigid-Plastic Materials Sales and Growth Rate (2015-2020)_x000D_
6.5 Middle East and Africa Rigid-Plastic Materials Sales and Growth Rate (2015-2020)_x000D_
6.6 South America Rigid-Plastic Materials Sales and Growth Rate (2015-2020)_x000D_
_x000D_
7 North America Rigid-Plastic Materials Market Analysis by Countries_x000D_
7.1 The Influence of COVID-19 on North America Market_x000D_
7.2 North America Rigid-Plastic Materials Sales, Revenue and Market Share by Countries_x000D_
7.2.1 North America Rigid-Plastic Materials Sales by Countries (2015-2020)_x000D_
7.2.2 North America Rigid-Plastic Materials Revenue by Countries (2015-2020)_x000D_
7.3 United States Rigid-Plastic Materials Sales and Growth Rate (2015-2020)_x000D_
7.4 Canada Rigid-Plastic Materials Sales and Growth Rate (2015-2020)_x000D_
7.5 Mexico Rigid-Plastic Materials Sales and Growth Rate (2015-2020)_x000D_
_x000D_
8 Europe Rigid-Plastic Materials Market Analysis by Countries_x000D_
8.1 The Influence of COVID-19 on Europe Market_x000D_
8.2 Europe Rigid-Plastic Materials Sales, Revenue and Market Share by Countries_x000D_
8.2.1 Europe Rigid-Plastic Materials Sales by Countries (2015-2020)_x000D_
8.2.2 Europe Rigid-Plastic Materials Revenue by Countries (2015-2020)_x000D_
8.3 Germany Rigid-Plastic Materials Sales and Growth Rate (2015-2020)_x000D_
8.4 UK Rigid-Plastic Materials Sales and Growth Rate (2015-2020)_x000D_
8.5 France Rigid-Plastic Materials Sales and Growth Rate (2015-2020)_x000D_
8.6 Italy Rigid-Plastic Materials Sales and Growth Rate (2015-2020)_x000D_
8.7 Spain Rigid-Plastic Materials Sales and Growth Rate (2015-2020)_x000D_
8.8 Russia Rigid-Plastic Materials Sales and Growth Rate (2015-2020)_x000D_
_x000D_
9 Asia Pacific Rigid-Plastic Materials Market Analysis by Countries_x000D_
9.1 The Influence of COVID-19 on Asia Pacific Market_x000D_
9.2 Asia Pacific Rigid-Plastic Materials Sales, Revenue and Market Share by Countries_x000D_
9.2.1 Asia Pacific Rigid-Plastic Materials Sales by Countries (2015-2020)_x000D_
9.2.2 Asia Pacific Rigid-Plastic Materials Revenue by Countries (2015-2020)_x000D_
9.3 China Rigid-Plastic Materials Sales and Growth Rate (2015-2020)_x000D_
9.4 Japan Rigid-Plastic Materials Sales and Growth Rate (2015-2020)_x000D_
9.5 South Korea Rigid-Plastic Materials Sales and Growth Rate (2015-2020)_x000D_
9.6 India Rigid-Plastic Materials Sales and Growth Rate (2015-2020)_x000D_
9.7 Southeast Asia Rigid-Plastic Materials Sales and Growth Rate (2015-2020)_x000D_
9.8 Australia Rigid-Plastic Materials Sales and Growth Rate (2015-2020)_x000D_
_x000D_
10 Middle East and Africa Rigid-Plastic Materials Market Analysis by Countries_x000D_
10.1 The Influence of COVID-19 on Middle East and Africa Market_x000D_
10.2 Middle East and Africa Rigid-Plastic Materials Sales, Revenue and Market Share by Countries_x000D_
10.2.1 Middle East and Africa Rigid-Plastic Materials Sales by Countries (2015-2020)_x000D_
10.2.2 Middle East and Africa Rigid-Plastic Materials Revenue by Countries (2015-2020)_x000D_
10.3 Saudi Arabia Rigid-Plastic Materials Sales and Growth Rate (2015-2020)_x000D_
10.4 UAE Rigid-Plastic Materials Sales and Growth Rate (2015-2020)_x000D_
10.5 Egypt Rigid-Plastic Materials Sales and Growth Rate (2015-2020)_x000D_
10.6 Nigeria Rigid-Plastic Materials Sales and Growth Rate (2015-2020)_x000D_
10.7 South Africa Rigid-Plastic Materials Sales and Growth Rate (2015-2020)_x000D_
_x000D_
11 South America Rigid-Plastic Materials Market Analysis by Countries_x000D_
11.1 The Influence of COVID-19 on Middle East and Africa Market_x000D_
11.2 South America Rigid-Plastic Materials Sales, Revenue and Market Share by Countries_x000D_
11.2.1 South America Rigid-Plastic Materials Sales by Countries (2015-2020)_x000D_
11.2.2 South America Rigid-Plastic Materials Revenue by Countries (2015-2020)_x000D_
11.3 Brazil Rigid-Plastic Materials Sales and Growth Rate (2015-2020)_x000D_
11.4 Argentina Rigid-Plastic Materials Sales and Growth Rate (2015-2020)_x000D_
11.5 Columbia Rigid-Plastic Materials Sales and Growth Rate (2015-2020)_x000D_
11.6 Chile Rigid-Plastic Materials Sales and Growth Rate (2015-2020)_x000D_
_x000D_
12 Competitive Landscape_x000D_
12.1 Ppg Industries
12.1.1 Ppg Industries Basic Information
12.1.2 Rigid-Plastic Materials Product Introduction
12.1.3 Ppg Industries Production, Value, Price, Gross Margin 2015-2020
12.2 Eastman
12.2.1 Eastman Basic Information
12.2.2 Rigid-Plastic Materials Product Introduction
12.2.3 Eastman Production, Value, Price, Gross Margin 2015-2020
12.3 Formosa Plastics
12.3.1 Formosa Plastics Basic Information
12.3.2 Rigid-Plastic Materials Product Introduction
12.3.3 Formosa Plastics Production, Value, Price, Gross Margin 2015-2020
12.4 Ineos Enterprise
12.4.1 Ineos Enterprise Basic Information
12.4.2 Rigid-Plastic Materials Product Introduction
12.4.3 Ineos Enterprise Production, Value, Price, Gross Margin 2015-2020
12.5 Exxon Mobil
12.5.1 Exxon Mobil Basic Information
12.5.2 Rigid-Plastic Materials Product Introduction
12.5.3 Exxon Mobil Production, Value, Price, Gross Margin 2015-2020
12.6 Trinseo
12.6.1 Trinseo Basic Information
12.6.2 Rigid-Plastic Materials Product Introduction
12.6.3 Trinseo Production, Value, Price, Gross Margin 2015-2020
12.7 Evonik
12.7.1 Evonik Basic Information
12.7.2 Rigid-Plastic Materials Product Introduction
12.7.3 Evonik Production, Value, Price, Gross Margin 2015-2020
12.8 Basf
12.8.1 Basf Basic Information
12.8.2 Rigid-Plastic Materials Product Introduction
12.8.3 Basf Production, Value, Price, Gross Margin 2015-2020
12.9 Bayer
12.9.1 Bayer Basic Information
12.9.2 Rigid-Plastic Materials Product Introduction
12.9.3 Bayer Production, Value, Price, Gross Margin 2015-2020
12.10 Sabic Innovative Plastics
12.10.1 Sabic Innovative Plastics Basic Information
12.10.2 Rigid-Plastic Materials Product Introduction
12.10.3 Sabic Innovative Plastics Production, Value, Price, Gross Margin 2015-2020
12.11 Dow
12.11.1 Dow Basic Information
12.11.2 Rigid-Plastic Materials Product Introduction
12.11.3 Dow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Rigid-Plastic Materials Market Forecast_x000D_
14.1 Global Rigid-Plastic Materials Market Value &amp; Volume Forecast, by Type (2020-2025)_x000D_
14.1.1 Polycarbonate Market Value and Volume Forecast (2020-2025)
14.1.2 Polymethyl Methacrylate Market Value and Volume Forecast (2020-2025)
14.1.3 Polystyrene Market Value and Volume Forecast (2020-2025)
14.1.4 Styrene Block Copolymers Market Value and Volume Forecast (2020-2025)
14.1.5 Others Market Value and Volume Forecast (2020-2025)
14.2 Global Rigid-Plastic Materials Market Value &amp; Volume Forecast, by Application (2020-2025)_x000D_
14.2.1 Building &amp; Construction Market Value and Volume Forecast (2020-2025)
14.2.2 Automotive Market Value and Volume Forecast (2020-2025)
14.2.3 Appliances Market Value and Volume Forecast (2020-2025)
14.2.4 Electrical &amp; Electronics Market Value and Volume Forecast (2020-2025)
14.2.5 Medical Market Value and Volume Forecast (2020-2025)
14.2.6 Others Market Value and Volume Forecast (2020-2025)
14.3 Rigid-Plastic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</si>
  <si>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Rigid-Plastic Materials_x000D_
Table Product Specification of Rigid-Plastic Materials_x000D_
Table Rigid-Plastic Materials Key Market Segments_x000D_
Table Key Players Rigid-Plastic Materials Covered_x000D_
Figure Global Rigid-Plastic Materials Market Size, 2015 – 2025_x000D_
Table Different Types of Rigid-Plastic Materials_x000D_
Figure Global Rigid-Plastic Materials Value ($) Segment by Type from 2015-2020_x000D_
Figure Global Rigid-Plastic Materials Market Share by Types in 2019_x000D_
Table Different Applications of Rigid-Plastic Materials_x000D_
Figure Global Rigid-Plastic Materials Value ($) Segment by Applications from 2015-2020_x000D_
Figure Global Rigid-Plastic Materials Market Share by Applications in 2019_x000D_
Figure Global Rigid-Plastic Materials Market Share by Regions in 2019_x000D_
Figure North America Rigid-Plastic Materials Production Value ($) and Growth Rate (2015-2020)_x000D_
Figure Europe Rigid-Plastic Materials Production Value ($) and Growth Rate (2015-2020)_x000D_
Figure Asia Pacific Rigid-Plastic Materials Production Value ($) and Growth Rate (2015-2020)_x000D_
Figure Middle East and Africa Rigid-Plastic Materials Production Value ($) and Growth Rate (2015-2020)_x000D_
Figure South America Rigid-Plastic Materials Production Value ($) and Growth Rate (2015-2020)_x000D_
Table Global COVID-19 Status and Economic Overview_x000D_
Figure Global COVID-19 Status_x000D_
Figure COVID-19 Comparison of Major Countries_x000D_
Figure Industry Chain Analysis of Rigid-Plastic Materials_x000D_
Table Upstream Raw Material Suppliers of Rigid-Plastic Materials with Contact Information_x000D_
Table Major Players Headquarters, and Service Area of Rigid-Plastic Materials_x000D_
Figure Major Players Production Value Market Share of Rigid-Plastic Materials in 2019_x000D_
Table Major Players Rigid-Plastic Materials Product Types in 2019_x000D_
Figure Production Process of Rigid-Plastic Materials_x000D_
Figure Manufacturing Cost Structure of Rigid-Plastic Materials_x000D_
Figure Channel Status of Rigid-Plastic Materials_x000D_
Table Major Distributors of Rigid-Plastic Materials with Contact Information_x000D_
Table Major Downstream Buyers of Rigid-Plastic Materials with Contact Information_x000D_
Table Global Rigid-Plastic Materials Value ($) by Type (2015-2020)_x000D_
Table Global Rigid-Plastic Materials Value Share by Type (2015-2020)_x000D_
Figure Global Rigid-Plastic Materials Value Share by Type (2015-2020)_x000D_
Table Global Rigid-Plastic Materials Production by Type (2015-2020)_x000D_
Table Global Rigid-Plastic Materials Production Share by Type (2015-2020)_x000D_
Figure Global Rigid-Plastic Materials Production Share by Type (2015-2020)_x000D_
Figure Global Rigid-Plastic Materials Value ($) and Growth Rate of Polycarbonate (2015-2020)
Figure Global Rigid-Plastic Materials Value ($) and Growth Rate of Polymethyl Methacrylate (2015-2020)
Figure Global Rigid-Plastic Materials Value ($) and Growth Rate of Polystyrene (2015-2020)
Figure Global Rigid-Plastic Materials Value ($) and Growth Rate of Styrene Block Copolymers (2015-2020)
Figure Global Rigid-Plastic Materials Value ($) and Growth Rate of Others (2015-2020)
Figure Global Rigid-Plastic Materials Price by Type (2015-2020)_x000D_
Figure Downstream Market Overview_x000D_
Table Global Rigid-Plastic Materials Consumption by Application (2015-2020)_x000D_
Table Global Rigid-Plastic Materials Consumption Market Share by Application (2015-2020)_x000D_
Figure Global Rigid-Plastic Materials Consumption Market Share by Application (2015-2020)_x000D_
Figure Global Rigid-Plastic Materials Consumption and Growth Rate of Building &amp; Construction (2015-2020)
Figure Global Rigid-Plastic Materials Consumption and Growth Rate of Automotive (2015-2020)
Figure Global Rigid-Plastic Materials Consumption and Growth Rate of Appliances (2015-2020)
Figure Global Rigid-Plastic Materials Consumption and Growth Rate of Electrical &amp; Electronics (2015-2020)
Figure Global Rigid-Plastic Materials Consumption and Growth Rate of Medical (2015-2020)
Figure Global Rigid-Plastic Materials Consumption and Growth Rate of Others (2015-2020)
Figure Global Rigid-Plastic Materials Sales and Growth Rate (2015-2020)_x000D_
Figure Global Rigid-Plastic Materials Revenue (M USD) and Growth (2015-2020)_x000D_
Table Global Rigid-Plastic Materials Sales by Regions (2015-2020)_x000D_
Table Global Rigid-Plastic Materials Sales Market Share by Regions (2015-2020)_x000D_
Table Global Rigid-Plastic Materials Revenue (M USD) by Regions (2015-2020)_x000D_
Table Global Rigid-Plastic Materials Revenue Market Share by Regions (2015-2020)_x000D_
Table Global Rigid-Plastic Materials Revenue Market Share by Regions in 2015_x000D_
Table Global Rigid-Plastic Materials Revenue Market Share by Regions in 2019_x000D_
Figure North America Rigid-Plastic Materials Sales and Growth Rate (2015-2020)_x000D_
Figure Europe Rigid-Plastic Materials Sales and Growth Rate (2015-2020)_x000D_
Figure Asia-Pacific Rigid-Plastic Materials Sales and Growth Rate (2015-2020)_x000D_
Figure Middle East and Africa Rigid-Plastic Materials Sales and Growth Rate (2015-2020)_x000D_
Figure South America Rigid-Plastic Materials Sales and Growth Rate (2015-2020)_x000D_
Figure North America COVID-19 Status_x000D_
Figure North America COVID-19 Confirmed Cases Major Distribution_x000D_
Figure North America Rigid-Plastic Materials Revenue (M USD) and Growth (2015-2020)_x000D_
Table North America Rigid-Plastic Materials Sales by Countries (2015-2020)_x000D_
Table North America Rigid-Plastic Materials Sales Market Share by Countries (2015-2020)_x000D_
Table North America Rigid-Plastic Materials Revenue (M USD) by Countries (2015-2020)_x000D_
Table North America Rigid-Plastic Materials Revenue Market Share by Countries (2015-2020)_x000D_
Figure United States Rigid-Plastic Materials Sales and Growth Rate (2015-2020)_x000D_
Figure Canada Rigid-Plastic Materials Sales and Growth Rate (2015-2020)_x000D_
Figure Mexico Rigid-Plastic Materials Sales and Growth (2015-2020)_x000D_
Figure Europe COVID-19 Status_x000D_
Figure Europe COVID-19 Confirmed Cases Major Distribution_x000D_
Figure Europe Rigid-Plastic Materials Revenue (M USD) and Growth (2015-2020)_x000D_
Table Europe Rigid-Plastic Materials Sales by Countries (2015-2020)_x000D_
Table Europe Rigid-Plastic Materials Sales Market Share by Countries (2015-2020)_x000D_
Table Europe Rigid-Plastic Materials Revenue (M USD) by Countries (2015-2020)_x000D_
Table Europe Rigid-Plastic Materials Revenue Market Share by Countries (2015-2020)_x000D_
Figure Germany Rigid-Plastic Materials Sales and Growth Rate (2015-2020)_x000D_
Figure UK Rigid-Plastic Materials Sales and Growth Rate (2015-2020)_x000D_
Figure France Rigid-Plastic Materials Sales and Growth (2015-2020)_x000D_
Figure Italy Rigid-Plastic Materials Sales and Growth (2015-2020)_x000D_
Figure Spain Rigid-Plastic Materials Sales and Growth (2015-2020)_x000D_
Figure Russia Rigid-Plastic Materials Sales and Growth (2015-2020)_x000D_
Figure Asia Pacific COVID-19 Status_x000D_
Figure Asia Pacific Rigid-Plastic Materials Revenue (M USD) and Growth (2015-2020)_x000D_
Table Asia Pacific Rigid-Plastic Materials Sales by Countries (2015-2020)_x000D_
Table Asia Pacific Rigid-Plastic Materials Sales Market Share by Countries (2015-2020)_x000D_
Table Asia Pacific Rigid-Plastic Materials Revenue (M USD) by Countries (2015-2020)_x000D_
Table Asia Pacific Rigid-Plastic Materials Revenue Market Share by Countries (2015-2020)_x000D_
Figure China Rigid-Plastic Materials Sales and Growth Rate (2015-2020)_x000D_
Figure Japan Rigid-Plastic Materials Sales and Growth Rate (2015-2020)_x000D_
Figure South Korea Rigid-Plastic Materials Sales and Growth (2015-2020)_x000D_
Figure India Rigid-Plastic Materials Sales and Growth (2015-2020)_x000D_
Figure Southeast Asia Rigid-Plastic Materials Sales and Growth (2015-2020)_x000D_
Figure Australia Rigid-Plastic Materials Sales and Growth (2015-2020)_x000D_
Figure Middle East Rigid-Plastic Materials Revenue (M USD) and Growth (2015-2020)_x000D_
Table Middle East Rigid-Plastic Materials Sales by Countries (2015-2020)_x000D_
Table Middle East and Africa Rigid-Plastic Materials Sales Market Share by Countries (2015-2020)_x000D_
Table Middle East and Africa Rigid-Plastic Materials Revenue (M USD) by Countries (2015-2020)_x000D_
Table Middle East and Africa Rigid-Plastic Materials Revenue Market Share by Countries (2015-2020)_x000D_
Figure Saudi Arabia Rigid-Plastic Materials Sales and Growth Rate (2015-2020)_x000D_
Figure UAE Rigid-Plastic Materials Sales and Growth Rate (2015-2020)_x000D_
Figure Egypt Rigid-Plastic Materials Sales and Growth (2015-2020)_x000D_
Figure Nigeria Rigid-Plastic Materials Sales and Growth (2015-2020)_x000D_
Figure South Africa Rigid-Plastic Materials Sales and Growth (2015-2020)_x000D_
Figure South America Rigid-Plastic Materials Revenue (M USD) and Growth (2015-2020)_x000D_
Table South America Rigid-Plastic Materials Sales by Countries (2015-2020)_x000D_
Table South America Rigid-Plastic Materials Sales Market Share by Countries (2015-2020)_x000D_
Table South America Rigid-Plastic Materials Revenue (M USD) by Countries (2015-2020)_x000D_
Table South America Rigid-Plastic Materials Revenue Market Share by Countries (2015-2020)_x000D_
Figure Brazil Rigid-Plastic Materials Sales and Growth Rate (2015-2020)_x000D_
Figure Argentina Rigid-Plastic Materials Sales and Growth Rate (2015-2020)_x000D_
Figure Columbia Rigid-Plastic Materials Sales and Growth (2015-2020)_x000D_
Figure Chile Rigid-Plastic Materials Sales and Growth (2015-2020)_x000D_
Figure Top 3 Market Share of Rigid-Plastic Materials Companies in 2019_x000D_
Figure Top 6 Market Share of Rigid-Plastic Materials Companies in 2019_x000D_
Table Major Players Production Value ($) Share (2015-2020)_x000D_
Table Ppg Industries Profile
Table Ppg Industries Product Introduction
Figure Ppg Industries Production and Growth Rate
Figure Ppg Industries Value ($) Market Share 2015-2020
Table Eastman Profile
Table Eastman Product Introduction
Figure Eastman Production and Growth Rate
Figure Eastman Value ($) Market Share 2015-2020
Table Formosa Plastics Profile
Table Formosa Plastics Product Introduction
Figure Formosa Plastics Production and Growth Rate
Figure Formosa Plastics Value ($) Market Share 2015-2020
Table Ineos Enterprise Profile
Table Ineos Enterprise Product Introduction
Figure Ineos Enterprise Production and Growth Rate
Figure Ineos Enterprise Value ($) Market Share 2015-2020
Table Exxon Mobil Profile
Table Exxon Mobil Product Introduction
Figure Exxon Mobil Production and Growth Rate
Figure Exxon Mobil Value ($) Market Share 2015-2020
Table Trinseo Profile
Table Trinseo Product Introduction
Figure Trinseo Production and Growth Rate
Figure Trinseo Value ($) Market Share 2015-2020
Table Evonik Profile
Table Evonik Product Introduction
Figure Evonik Production and Growth Rate
Figure Evonik Value ($) Market Share 2015-2020
Table Basf Profile
Table Basf Product Introduction
Figure Basf Production and Growth Rate
Figure Basf Value ($) Market Share 2015-2020
Table Bayer Profile
Table Bayer Product Introduction
Figure Bayer Production and Growth Rate
Figure Bayer Value ($) Market Share 2015-2020
Table Sabic Innovative Plastics Profile
Table Sabic Innovative Plastics Product Introduction
Figure Sabic Innovative Plastics Production and Growth Rate
Figure Sabic Innovative Plastics Value ($) Market Share 2015-2020
Table Dow Profile
Table Dow Product Introduction
Figure Dow Production and Growth Rate
Figure Dow Value ($) Market Share 2015-2020
Table Market Driving Factors of Rigid-Plastic Materials_x000D_
Table Merger, Acquisition and New Investment_x000D_
Table Global Rigid-Plastic Materials Market Value ($) Forecast, by Type_x000D_
Table Global Rigid-Plastic Materials Market Volume Forecast, by Type_x000D_
Figure Global Rigid-Plastic Materials Market Value ($) and Growth Rate Forecast of Polycarbonate (2020-2025)
Figure Global Rigid-Plastic Materials Market Volume ($) and Growth Rate Forecast of Polycarbonate (2020-2025)
Figure Global Rigid-Plastic Materials Market Value ($) and Growth Rate Forecast of Polymethyl Methacrylate (2020-2025)
Figure Global Rigid-Plastic Materials Market Volume ($) and Growth Rate Forecast of Polymethyl Methacrylate (2020-2025)
Figure Global Rigid-Plastic Materials Market Value ($) and Growth Rate Forecast of Polystyrene (2020-2025)
Figure Global Rigid-Plastic Materials Market Volume ($) and Growth Rate Forecast of Polystyrene (2020-2025)
Figure Global Rigid-Plastic Materials Market Value ($) and Growth Rate Forecast of Styrene Block Copolymers (2020-2025)
Figure Global Rigid-Plastic Materials Market Volume ($) and Growth Rate Forecast of Styrene Block Copolymers (2020-2025)
Figure Global Rigid-Plastic Materials Market Value ($) and Growth Rate Forecast of Others (2020-2025)
Figure Global Rigid-Plastic Materials Market Volume ($) and Growth Rate Forecast of Others (2020-2025)
Table Global Market Value ($) Forecast by Application (2020-2025)_x000D_
Table Global Market Volume Forecast by Application (2020-2025)_x000D_
Figure Market Value ($) and Growth Rate Forecast of Building &amp; Construction (2020-2025)
Figure Market Volume and Growth Rate Forecast of Building &amp; Construction (2020-2025)
Figure Market Value ($) and Growth Rate Forecast of Automotive (2020-2025)
Figure Market Volume and Growth Rate Forecast of Automotive (2020-2025)
Figure Market Value ($) and Growth Rate Forecast of Appliances (2020-2025)
Figure Market Volume and Growth Rate Forecast of Appliances (2020-2025)
Figure Market Value ($) and Growth Rate Forecast of Electrical &amp; Electronics (2020-2025)
Figure Market Volume and Growth Rate Forecast of Electrical &amp; Electronics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</si>
  <si>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Rigid Plastic Materials Industry Market Report Opportunities and Competitive Landscape</t>
  </si>
  <si>
    <t>COVID-19 Outbreak-Global Gypsum Boards Industry Market Report-Development Trends, Threats, Opportunities and Competitive Landscape in 2020</t>
  </si>
  <si>
    <t>They are primarily used as an interior surfacing for buildings and accounts for over 50% of all products manufactured. These varieties are manufactured in a variety of thicknesses with regular and fire-resistant core materials. The material holds significant potential to replace other conventional building materials including plywood, hard and fiberboard in various residential, commercial and institutional structure owing to their exceptional inherent characteristics. These structures are widely preferred owing to their ease of installation, durability, fire resistance, sound isolation and versatility._x000D_
The Gypsum Boards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Gypsum Boards industry. _x000D_
Chapter 3.7 covers the analysis of the impact of COVID-19 from the perspective of the industry chain. _x000D_
In addition, chapters 7-11 consider the impact of COVID-19 on the regional economy._x000D_
_x000D_
&lt;b&gt;The Gypsum Boards market can be split based on product types, major applications, and important countries as follows:&lt;/b&gt;_x000D_
_x000D_
&lt;b&gt;Key players in the global Gypsum Boards market covered in Chapter 12:&lt;/b&gt;_x000D_
BNBM
Jason
Knauf
Baier
Boral
Saint-Gobain
Etex Corp
USG
National Gypsum
Yoshino
_x000D_
&lt;b&gt;In Chapter 4 and 14.1, on the basis of types, the Gypsum Boards market from 2015 to 2025 is primarily split into:&lt;/b&gt;_x000D_
Regular Gypsum Boards
Moisture Resistant Gypsum Boards
Fire Resistant Gypsum Boards
_x000D_
&lt;b&gt;In Chapter 5 and 14.2, on the basis of applications, the Gypsum Boards market from 2015 to 2025 covers:&lt;/b&gt;_x000D_
Household
Commercial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</si>
  <si>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Gypsum Boards Introduction and Market Overview_x000D_
1.1 Objectives of the Study_x000D_
1.2 Overview of Gypsum Boards_x000D_
1.3 Scope of The Study_x000D_
1.3.1 Key Market Segments_x000D_
1.3.2 Players Covered_x000D_
1.3.3 COVID-19's impact on the Gypsum Boards industry_x000D_
1.4 Methodology of The Study_x000D_
1.5 Research Data Source_x000D_
_x000D_
2 Executive Summary_x000D_
2.1 Market Overview_x000D_
2.1.1 Global Gypsum Boards Market Size, 2015 – 2020_x000D_
2.1.2 Global Gypsum Boards Market Size by Type, 2015 – 2020_x000D_
2.1.3 Global Gypsum Boards Market Size by Application, 2015 – 2020_x000D_
2.1.4 Global Gypsum Boards Market Size by Region, 2015 - 2025_x000D_
2.2 Business Environment Analysis_x000D_
2.2.1 Global COVID-19 Status and Economic Overview_x000D_
2.2.2 Influence of COVID-19 Outbreak on Gypsum Boards Industry Development_x000D_
_x000D_
3 Industry Chain Analysis_x000D_
3.1 Upstream Raw Material Suppliers of Gypsum Boards Analysis_x000D_
3.2 Major Players of Gypsum Boards_x000D_
3.3 Gypsum Boards Manufacturing Cost Structure Analysis_x000D_
3.3.1 Production Process Analysis_x000D_
3.3.2 Manufacturing Cost Structure of Gypsum Boards_x000D_
3.3.3 Labor Cost of Gypsum Boards_x000D_
3.4 Market Distributors of Gypsum Boards_x000D_
3.5 Major Downstream Buyers of Gypsum Boards Analysis_x000D_
3.6 The Impact of Covid-19 From the Perspective of Industry Chain_x000D_
3.7 Regional Import and Export Controls Will Exist for a Long Time_x000D_
3.8 Continued downward PMI Spreads Globally_x000D_
_x000D_
4 Global Gypsum Boards Market, by Type_x000D_
4.1 Global Gypsum Boards Value and Market Share by Type (2015-2020)_x000D_
4.2 Global Gypsum Boards Production and Market Share by Type (2015-2020)_x000D_
4.3 Global Gypsum Boards Value and Growth Rate by Type (2015-2020)_x000D_
4.3.1 Global Gypsum Boards Value and Growth Rate of Regular Gypsum Boards
4.3.2 Global Gypsum Boards Value and Growth Rate of Moisture Resistant Gypsum Boards
4.3.3 Global Gypsum Boards Value and Growth Rate of Fire Resistant Gypsum Boards
4.4 Global Gypsum Boards Price Analysis by Type (2015-2020)_x000D_
_x000D_
5 Gypsum Boards Market, by Application_x000D_
5.1 Downstream Market Overview_x000D_
5.2 Global Gypsum Boards Consumption and Market Share by Application (2015-2020)_x000D_
5.3 Global Gypsum Boards Consumption and Growth Rate by Application (2015-2020)_x000D_
5.3.1 Global Gypsum Boards Consumption and Growth Rate of Household (2015-2020)
5.3.2 Global Gypsum Boards Consumption and Growth Rate of Commercial (2015-2020)
5.3.3 Global Gypsum Boards Consumption and Growth Rate of Industrial (2015-2020)
5.3.4 Global Gypsum Boards Consumption and Growth Rate of Other (2015-2020)
_x000D_
6 Global Gypsum Boards Market Analysis by Regions_x000D_
6.1 Global Gypsum Boards Sales, Revenue and Market Share by Regions_x000D_
6.1.1 Global Gypsum Boards Sales by Regions (2015-2020)_x000D_
6.1.2 Global Gypsum Boards Revenue by Regions (2015-2020)_x000D_
6.2 North America Gypsum Boards Sales and Growth Rate (2015-2020)_x000D_
6.3 Europe Gypsum Boards Sales and Growth Rate (2015-2020)_x000D_
6.4 Asia-Pacific Gypsum Boards Sales and Growth Rate (2015-2020)_x000D_
6.5 Middle East and Africa Gypsum Boards Sales and Growth Rate (2015-2020)_x000D_
6.6 South America Gypsum Boards Sales and Growth Rate (2015-2020)_x000D_
_x000D_
7 North America Gypsum Boards Market Analysis by Countries_x000D_
7.1 The Influence of COVID-19 on North America Market_x000D_
7.2 North America Gypsum Boards Sales, Revenue and Market Share by Countries_x000D_
7.2.1 North America Gypsum Boards Sales by Countries (2015-2020)_x000D_
7.2.2 North America Gypsum Boards Revenue by Countries (2015-2020)_x000D_
7.3 United States Gypsum Boards Sales and Growth Rate (2015-2020)_x000D_
7.4 Canada Gypsum Boards Sales and Growth Rate (2015-2020)_x000D_
7.5 Mexico Gypsum Boards Sales and Growth Rate (2015-2020)_x000D_
_x000D_
8 Europe Gypsum Boards Market Analysis by Countries_x000D_
8.1 The Influence of COVID-19 on Europe Market_x000D_
8.2 Europe Gypsum Boards Sales, Revenue and Market Share by Countries_x000D_
8.2.1 Europe Gypsum Boards Sales by Countries (2015-2020)_x000D_
8.2.2 Europe Gypsum Boards Revenue by Countries (2015-2020)_x000D_
8.3 Germany Gypsum Boards Sales and Growth Rate (2015-2020)_x000D_
8.4 UK Gypsum Boards Sales and Growth Rate (2015-2020)_x000D_
8.5 France Gypsum Boards Sales and Growth Rate (2015-2020)_x000D_
8.6 Italy Gypsum Boards Sales and Growth Rate (2015-2020)_x000D_
8.7 Spain Gypsum Boards Sales and Growth Rate (2015-2020)_x000D_
8.8 Russia Gypsum Boards Sales and Growth Rate (2015-2020)_x000D_
_x000D_
9 Asia Pacific Gypsum Boards Market Analysis by Countries_x000D_
9.1 The Influence of COVID-19 on Asia Pacific Market_x000D_
9.2 Asia Pacific Gypsum Boards Sales, Revenue and Market Share by Countries_x000D_
9.2.1 Asia Pacific Gypsum Boards Sales by Countries (2015-2020)_x000D_
9.2.2 Asia Pacific Gypsum Boards Revenue by Countries (2015-2020)_x000D_
9.3 China Gypsum Boards Sales and Growth Rate (2015-2020)_x000D_
9.4 Japan Gypsum Boards Sales and Growth Rate (2015-2020)_x000D_
9.5 South Korea Gypsum Boards Sales and Growth Rate (2015-2020)_x000D_
9.6 India Gypsum Boards Sales and Growth Rate (2015-2020)_x000D_
9.7 Southeast Asia Gypsum Boards Sales and Growth Rate (2015-2020)_x000D_
9.8 Australia Gypsum Boards Sales and Growth Rate (2015-2020)_x000D_
_x000D_
10 Middle East and Africa Gypsum Boards Market Analysis by Countries_x000D_
10.1 The Influence of COVID-19 on Middle East and Africa Market_x000D_
10.2 Middle East and Africa Gypsum Boards Sales, Revenue and Market Share by Countries_x000D_
10.2.1 Middle East and Africa Gypsum Boards Sales by Countries (2015-2020)_x000D_
10.2.2 Middle East and Africa Gypsum Boards Revenue by Countries (2015-2020)_x000D_
10.3 Saudi Arabia Gypsum Boards Sales and Growth Rate (2015-2020)_x000D_
10.4 UAE Gypsum Boards Sales and Growth Rate (2015-2020)_x000D_
10.5 Egypt Gypsum Boards Sales and Growth Rate (2015-2020)_x000D_
10.6 Nigeria Gypsum Boards Sales and Growth Rate (2015-2020)_x000D_
10.7 South Africa Gypsum Boards Sales and Growth Rate (2015-2020)_x000D_
_x000D_
11 South America Gypsum Boards Market Analysis by Countries_x000D_
11.1 The Influence of COVID-19 on Middle East and Africa Market_x000D_
11.2 South America Gypsum Boards Sales, Revenue and Market Share by Countries_x000D_
11.2.1 South America Gypsum Boards Sales by Countries (2015-2020)_x000D_
11.2.2 South America Gypsum Boards Revenue by Countries (2015-2020)_x000D_
11.3 Brazil Gypsum Boards Sales and Growth Rate (2015-2020)_x000D_
11.4 Argentina Gypsum Boards Sales and Growth Rate (2015-2020)_x000D_
11.5 Columbia Gypsum Boards Sales and Growth Rate (2015-2020)_x000D_
11.6 Chile Gypsum Boards Sales and Growth Rate (2015-2020)_x000D_
_x000D_
12 Competitive Landscape_x000D_
12.1 BNBM
12.1.1 BNBM Basic Information
12.1.2 Gypsum Boards Product Introduction
12.1.3 BNBM Production, Value, Price, Gross Margin 2015-2020
12.2 Jason
12.2.1 Jason Basic Information
12.2.2 Gypsum Boards Product Introduction
12.2.3 Jason Production, Value, Price, Gross Margin 2015-2020
12.3 Knauf
12.3.1 Knauf Basic Information
12.3.2 Gypsum Boards Product Introduction
12.3.3 Knauf Production, Value, Price, Gross Margin 2015-2020
12.4 Baier
12.4.1 Baier Basic Information
12.4.2 Gypsum Boards Product Introduction
12.4.3 Baier Production, Value, Price, Gross Margin 2015-2020
12.5 Boral
12.5.1 Boral Basic Information
12.5.2 Gypsum Boards Product Introduction
12.5.3 Boral Production, Value, Price, Gross Margin 2015-2020
12.6 Saint-Gobain
12.6.1 Saint-Gobain Basic Information
12.6.2 Gypsum Boards Product Introduction
12.6.3 Saint-Gobain Production, Value, Price, Gross Margin 2015-2020
12.7 Etex Corp
12.7.1 Etex Corp Basic Information
12.7.2 Gypsum Boards Product Introduction
12.7.3 Etex Corp Production, Value, Price, Gross Margin 2015-2020
12.8 USG
12.8.1 USG Basic Information
12.8.2 Gypsum Boards Product Introduction
12.8.3 USG Production, Value, Price, Gross Margin 2015-2020
12.9 National Gypsum
12.9.1 National Gypsum Basic Information
12.9.2 Gypsum Boards Product Introduction
12.9.3 National Gypsum Production, Value, Price, Gross Margin 2015-2020
12.10 Yoshino
12.10.1 Yoshino Basic Information
12.10.2 Gypsum Boards Product Introduction
12.10.3 Yoshino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Gypsum Boards Market Forecast_x000D_
14.1 Global Gypsum Boards Market Value &amp; Volume Forecast, by Type (2020-2025)_x000D_
14.1.1 Regular Gypsum Boards Market Value and Volume Forecast (2020-2025)
14.1.2 Moisture Resistant Gypsum Boards Market Value and Volume Forecast (2020-2025)
14.1.3 Fire Resistant Gypsum Boards Market Value and Volume Forecast (2020-2025)
14.2 Global Gypsum Boards Market Value &amp; Volume Forecast, by Application (2020-2025)_x000D_
14.2.1 Household Market Value and Volume Forecast (2020-2025)
14.2.2 Commercial Market Value and Volume Forecast (2020-2025)
14.2.3 Industrial Market Value and Volume Forecast (2020-2025)
14.2.4 Other Market Value and Volume Forecast (2020-2025)
14.3 Gypsum Boards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</si>
  <si>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Gypsum Boards_x000D_
Table Product Specification of Gypsum Boards_x000D_
Table Gypsum Boards Key Market Segments_x000D_
Table Key Players Gypsum Boards Covered_x000D_
Figure Global Gypsum Boards Market Size, 2015 – 2025_x000D_
Table Different Types of Gypsum Boards_x000D_
Figure Global Gypsum Boards Value ($) Segment by Type from 2015-2020_x000D_
Figure Global Gypsum Boards Market Share by Types in 2019_x000D_
Table Different Applications of Gypsum Boards_x000D_
Figure Global Gypsum Boards Value ($) Segment by Applications from 2015-2020_x000D_
Figure Global Gypsum Boards Market Share by Applications in 2019_x000D_
Figure Global Gypsum Boards Market Share by Regions in 2019_x000D_
Figure North America Gypsum Boards Production Value ($) and Growth Rate (2015-2020)_x000D_
Figure Europe Gypsum Boards Production Value ($) and Growth Rate (2015-2020)_x000D_
Figure Asia Pacific Gypsum Boards Production Value ($) and Growth Rate (2015-2020)_x000D_
Figure Middle East and Africa Gypsum Boards Production Value ($) and Growth Rate (2015-2020)_x000D_
Figure South America Gypsum Boards Production Value ($) and Growth Rate (2015-2020)_x000D_
Table Global COVID-19 Status and Economic Overview_x000D_
Figure Global COVID-19 Status_x000D_
Figure COVID-19 Comparison of Major Countries_x000D_
Figure Industry Chain Analysis of Gypsum Boards_x000D_
Table Upstream Raw Material Suppliers of Gypsum Boards with Contact Information_x000D_
Table Major Players Headquarters, and Service Area of Gypsum Boards_x000D_
Figure Major Players Production Value Market Share of Gypsum Boards in 2019_x000D_
Table Major Players Gypsum Boards Product Types in 2019_x000D_
Figure Production Process of Gypsum Boards_x000D_
Figure Manufacturing Cost Structure of Gypsum Boards_x000D_
Figure Channel Status of Gypsum Boards_x000D_
Table Major Distributors of Gypsum Boards with Contact Information_x000D_
Table Major Downstream Buyers of Gypsum Boards with Contact Information_x000D_
Table Global Gypsum Boards Value ($) by Type (2015-2020)_x000D_
Table Global Gypsum Boards Value Share by Type (2015-2020)_x000D_
Figure Global Gypsum Boards Value Share by Type (2015-2020)_x000D_
Table Global Gypsum Boards Production by Type (2015-2020)_x000D_
Table Global Gypsum Boards Production Share by Type (2015-2020)_x000D_
Figure Global Gypsum Boards Production Share by Type (2015-2020)_x000D_
Figure Global Gypsum Boards Value ($) and Growth Rate of Regular Gypsum Boards (2015-2020)
Figure Global Gypsum Boards Value ($) and Growth Rate of Moisture Resistant Gypsum Boards (2015-2020)
Figure Global Gypsum Boards Value ($) and Growth Rate of Fire Resistant Gypsum Boards (2015-2020)
Figure Global Gypsum Boards Price by Type (2015-2020)_x000D_
Figure Downstream Market Overview_x000D_
Table Global Gypsum Boards Consumption by Application (2015-2020)_x000D_
Table Global Gypsum Boards Consumption Market Share by Application (2015-2020)_x000D_
Figure Global Gypsum Boards Consumption Market Share by Application (2015-2020)_x000D_
Figure Global Gypsum Boards Consumption and Growth Rate of Household (2015-2020)
Figure Global Gypsum Boards Consumption and Growth Rate of Commercial (2015-2020)
Figure Global Gypsum Boards Consumption and Growth Rate of Industrial (2015-2020)
Figure Global Gypsum Boards Consumption and Growth Rate of Other (2015-2020)
Figure Global Gypsum Boards Sales and Growth Rate (2015-2020)_x000D_
Figure Global Gypsum Boards Revenue (M USD) and Growth (2015-2020)_x000D_
Table Global Gypsum Boards Sales by Regions (2015-2020)_x000D_
Table Global Gypsum Boards Sales Market Share by Regions (2015-2020)_x000D_
Table Global Gypsum Boards Revenue (M USD) by Regions (2015-2020)_x000D_
Table Global Gypsum Boards Revenue Market Share by Regions (2015-2020)_x000D_
Table Global Gypsum Boards Revenue Market Share by Regions in 2015_x000D_
Table Global Gypsum Boards Revenue Market Share by Regions in 2019_x000D_
Figure North America Gypsum Boards Sales and Growth Rate (2015-2020)_x000D_
Figure Europe Gypsum Boards Sales and Growth Rate (2015-2020)_x000D_
Figure Asia-Pacific Gypsum Boards Sales and Growth Rate (2015-2020)_x000D_
Figure Middle East and Africa Gypsum Boards Sales and Growth Rate (2015-2020)_x000D_
Figure South America Gypsum Boards Sales and Growth Rate (2015-2020)_x000D_
Figure North America COVID-19 Status_x000D_
Figure North America COVID-19 Confirmed Cases Major Distribution_x000D_
Figure North America Gypsum Boards Revenue (M USD) and Growth (2015-2020)_x000D_
Table North America Gypsum Boards Sales by Countries (2015-2020)_x000D_
Table North America Gypsum Boards Sales Market Share by Countries (2015-2020)_x000D_
Table North America Gypsum Boards Revenue (M USD) by Countries (2015-2020)_x000D_
Table North America Gypsum Boards Revenue Market Share by Countries (2015-2020)_x000D_
Figure United States Gypsum Boards Sales and Growth Rate (2015-2020)_x000D_
Figure Canada Gypsum Boards Sales and Growth Rate (2015-2020)_x000D_
Figure Mexico Gypsum Boards Sales and Growth (2015-2020)_x000D_
Figure Europe COVID-19 Status_x000D_
Figure Europe COVID-19 Confirmed Cases Major Distribution_x000D_
Figure Europe Gypsum Boards Revenue (M USD) and Growth (2015-2020)_x000D_
Table Europe Gypsum Boards Sales by Countries (2015-2020)_x000D_
Table Europe Gypsum Boards Sales Market Share by Countries (2015-2020)_x000D_
Table Europe Gypsum Boards Revenue (M USD) by Countries (2015-2020)_x000D_
Table Europe Gypsum Boards Revenue Market Share by Countries (2015-2020)_x000D_
Figure Germany Gypsum Boards Sales and Growth Rate (2015-2020)_x000D_
Figure UK Gypsum Boards Sales and Growth Rate (2015-2020)_x000D_
Figure France Gypsum Boards Sales and Growth (2015-2020)_x000D_
Figure Italy Gypsum Boards Sales and Growth (2015-2020)_x000D_
Figure Spain Gypsum Boards Sales and Growth (2015-2020)_x000D_
Figure Russia Gypsum Boards Sales and Growth (2015-2020)_x000D_
Figure Asia Pacific COVID-19 Status_x000D_
Figure Asia Pacific Gypsum Boards Revenue (M USD) and Growth (2015-2020)_x000D_
Table Asia Pacific Gypsum Boards Sales by Countries (2015-2020)_x000D_
Table Asia Pacific Gypsum Boards Sales Market Share by Countries (2015-2020)_x000D_
Table Asia Pacific Gypsum Boards Revenue (M USD) by Countries (2015-2020)_x000D_
Table Asia Pacific Gypsum Boards Revenue Market Share by Countries (2015-2020)_x000D_
Figure China Gypsum Boards Sales and Growth Rate (2015-2020)_x000D_
Figure Japan Gypsum Boards Sales and Growth Rate (2015-2020)_x000D_
Figure South Korea Gypsum Boards Sales and Growth (2015-2020)_x000D_
Figure India Gypsum Boards Sales and Growth (2015-2020)_x000D_
Figure Southeast Asia Gypsum Boards Sales and Growth (2015-2020)_x000D_
Figure Australia Gypsum Boards Sales and Growth (2015-2020)_x000D_
Figure Middle East Gypsum Boards Revenue (M USD) and Growth (2015-2020)_x000D_
Table Middle East Gypsum Boards Sales by Countries (2015-2020)_x000D_
Table Middle East and Africa Gypsum Boards Sales Market Share by Countries (2015-2020)_x000D_
Table Middle East and Africa Gypsum Boards Revenue (M USD) by Countries (2015-2020)_x000D_
Table Middle East and Africa Gypsum Boards Revenue Market Share by Countries (2015-2020)_x000D_
Figure Saudi Arabia Gypsum Boards Sales and Growth Rate (2015-2020)_x000D_
Figure UAE Gypsum Boards Sales and Growth Rate (2015-2020)_x000D_
Figure Egypt Gypsum Boards Sales and Growth (2015-2020)_x000D_
Figure Nigeria Gypsum Boards Sales and Growth (2015-2020)_x000D_
Figure South Africa Gypsum Boards Sales and Growth (2015-2020)_x000D_
Figure South America Gypsum Boards Revenue (M USD) and Growth (2015-2020)_x000D_
Table South America Gypsum Boards Sales by Countries (2015-2020)_x000D_
Table South America Gypsum Boards Sales Market Share by Countries (2015-2020)_x000D_
Table South America Gypsum Boards Revenue (M USD) by Countries (2015-2020)_x000D_
Table South America Gypsum Boards Revenue Market Share by Countries (2015-2020)_x000D_
Figure Brazil Gypsum Boards Sales and Growth Rate (2015-2020)_x000D_
Figure Argentina Gypsum Boards Sales and Growth Rate (2015-2020)_x000D_
Figure Columbia Gypsum Boards Sales and Growth (2015-2020)_x000D_
Figure Chile Gypsum Boards Sales and Growth (2015-2020)_x000D_
Figure Top 3 Market Share of Gypsum Boards Companies in 2019_x000D_
Figure Top 6 Market Share of Gypsum Boards Companies in 2019_x000D_
Table Major Players Production Value ($) Share (2015-2020)_x000D_
Table BNBM Profile
Table BNBM Product Introduction
Figure BNBM Production and Growth Rate
Figure BNBM Value ($) Market Share 2015-2020
Table Jason Profile
Table Jason Product Introduction
Figure Jason Production and Growth Rate
Figure Jason Value ($) Market Share 2015-2020
Table Knauf Profile
Table Knauf Product Introduction
Figure Knauf Production and Growth Rate
Figure Knauf Value ($) Market Share 2015-2020
Table Baier Profile
Table Baier Product Introduction
Figure Baier Production and Growth Rate
Figure Baier Value ($) Market Share 2015-2020
Table Boral Profile
Table Boral Product Introduction
Figure Boral Production and Growth Rate
Figure Boral Value ($) Market Share 2015-2020
Table Saint-Gobain Profile
Table Saint-Gobain Product Introduction
Figure Saint-Gobain Production and Growth Rate
Figure Saint-Gobain Value ($) Market Share 2015-2020
Table Etex Corp Profile
Table Etex Corp Product Introduction
Figure Etex Corp Production and Growth Rate
Figure Etex Corp Value ($) Market Share 2015-2020
Table USG Profile
Table USG Product Introduction
Figure USG Production and Growth Rate
Figure USG Value ($) Market Share 2015-2020
Table National Gypsum Profile
Table National Gypsum Product Introduction
Figure National Gypsum Production and Growth Rate
Figure National Gypsum Value ($) Market Share 2015-2020
Table Yoshino Profile
Table Yoshino Product Introduction
Figure Yoshino Production and Growth Rate
Figure Yoshino Value ($) Market Share 2015-2020
Table Market Driving Factors of Gypsum Boards_x000D_
Table Merger, Acquisition and New Investment_x000D_
Table Global Gypsum Boards Market Value ($) Forecast, by Type_x000D_
Table Global Gypsum Boards Market Volume Forecast, by Type_x000D_
Figure Global Gypsum Boards Market Value ($) and Growth Rate Forecast of Regular Gypsum Boards (2020-2025)
Figure Global Gypsum Boards Market Volume ($) and Growth Rate Forecast of Regular Gypsum Boards (2020-2025)
Figure Global Gypsum Boards Market Value ($) and Growth Rate Forecast of Moisture Resistant Gypsum Boards (2020-2025)
Figure Global Gypsum Boards Market Volume ($) and Growth Rate Forecast of Moisture Resistant Gypsum Boards (2020-2025)
Figure Global Gypsum Boards Market Value ($) and Growth Rate Forecast of Fire Resistant Gypsum Boards (2020-2025)
Figure Global Gypsum Boards Market Volume ($) and Growth Rate Forecast of Fire Resistant Gypsum Boards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</si>
  <si>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Gypsum Boards Industry Market Report Opportunities and Competitive Landscape</t>
  </si>
  <si>
    <t>COVID-19 Outbreak-Global Livestock Monitoring System Industry Market Report-Development Trends, Threats, Opportunities and Competitive Landscape in 2020</t>
  </si>
  <si>
    <t>The Livestock Monitoring System is a professional system for managing and detecting livestock, tracking locations, detecting health, and more._x000D_
The Livestock Monitoring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Livestock Monitoring System industry. _x000D_
Chapter 3.7 covers the analysis of the impact of COVID-19 from the perspective of the industry chain. _x000D_
In addition, chapters 7-11 consider the impact of COVID-19 on the regional economy._x000D_
_x000D_
&lt;b&gt;The Livestock Monitoring System market can be split based on product types, major applications, and important countries as follows:&lt;/b&gt;_x000D_
_x000D_
&lt;b&gt;Key players in the global Livestock Monitoring System market covered in Chapter 12:&lt;/b&gt;_x000D_
DeLaval
SCR Dairy
Communications Group Lethbridge
SUM-IT Computer Systems
Sensaphone
DairyMaster
GEA Group
Afimilk Ltd
Lely Holding
Valley Agriculture Software
Rugged Networks Limited
BouMatic
_x000D_
&lt;b&gt;In Chapter 4 and 14.1, on the basis of types, the Livestock Monitoring System market from 2015 to 2025 is primarily split into:&lt;/b&gt;_x000D_
Hardware
Software
Services
_x000D_
&lt;b&gt;In Chapter 5 and 14.2, on the basis of applications, the Livestock Monitoring System market from 2015 to 2025 covers:&lt;/b&gt;_x000D_
Milk Harvesting Management
Reproduction Management
Feeding Management
Heat Stress Management
Animal Comfort Management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</si>
  <si>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Livestock Monitoring System Introduction and Market Overview_x000D_
1.1 Objectives of the Study_x000D_
1.2 Overview of Livestock Monitoring System_x000D_
1.3 Scope of The Study_x000D_
1.3.1 Key Market Segments_x000D_
1.3.2 Players Covered_x000D_
1.3.3 COVID-19's impact on the Livestock Monitoring System industry_x000D_
1.4 Methodology of The Study_x000D_
1.5 Research Data Source_x000D_
_x000D_
2 Executive Summary_x000D_
2.1 Market Overview_x000D_
2.1.1 Global Livestock Monitoring System Market Size, 2015 – 2020_x000D_
2.1.2 Global Livestock Monitoring System Market Size by Type, 2015 – 2020_x000D_
2.1.3 Global Livestock Monitoring System Market Size by Application, 2015 – 2020_x000D_
2.1.4 Global Livestock Monitoring System Market Size by Region, 2015 - 2025_x000D_
2.2 Business Environment Analysis_x000D_
2.2.1 Global COVID-19 Status and Economic Overview_x000D_
2.2.2 Influence of COVID-19 Outbreak on Livestock Monitoring System Industry Development_x000D_
_x000D_
3 Industry Chain Analysis_x000D_
3.1 Upstream Raw Material Suppliers of Livestock Monitoring System Analysis_x000D_
3.2 Major Players of Livestock Monitoring System_x000D_
3.3 Livestock Monitoring System Manufacturing Cost Structure Analysis_x000D_
3.3.1 Production Process Analysis_x000D_
3.3.2 Manufacturing Cost Structure of Livestock Monitoring System_x000D_
3.3.3 Labor Cost of Livestock Monitoring System_x000D_
3.4 Market Distributors of Livestock Monitoring System_x000D_
3.5 Major Downstream Buyers of Livestock Monitoring System Analysis_x000D_
3.6 The Impact of Covid-19 From the Perspective of Industry Chain_x000D_
3.7 Regional Import and Export Controls Will Exist for a Long Time_x000D_
3.8 Continued downward PMI Spreads Globally_x000D_
_x000D_
4 Global Livestock Monitoring System Market, by Type_x000D_
4.1 Global Livestock Monitoring System Value and Market Share by Type (2015-2020)_x000D_
4.2 Global Livestock Monitoring System Production and Market Share by Type (2015-2020)_x000D_
4.3 Global Livestock Monitoring System Value and Growth Rate by Type (2015-2020)_x000D_
4.3.1 Global Livestock Monitoring System Value and Growth Rate of Hardware
4.3.2 Global Livestock Monitoring System Value and Growth Rate of Software
4.3.3 Global Livestock Monitoring System Value and Growth Rate of Services
4.4 Global Livestock Monitoring System Price Analysis by Type (2015-2020)_x000D_
_x000D_
5 Livestock Monitoring System Market, by Application_x000D_
5.1 Downstream Market Overview_x000D_
5.2 Global Livestock Monitoring System Consumption and Market Share by Application (2015-2020)_x000D_
5.3 Global Livestock Monitoring System Consumption and Growth Rate by Application (2015-2020)_x000D_
5.3.1 Global Livestock Monitoring System Consumption and Growth Rate of Milk Harvesting Management (2015-2020)
5.3.2 Global Livestock Monitoring System Consumption and Growth Rate of Reproduction Management (2015-2020)
5.3.3 Global Livestock Monitoring System Consumption and Growth Rate of Feeding Management (2015-2020)
5.3.4 Global Livestock Monitoring System Consumption and Growth Rate of Heat Stress Management (2015-2020)
5.3.5 Global Livestock Monitoring System Consumption and Growth Rate of Animal Comfort Management (2015-2020)
_x000D_
6 Global Livestock Monitoring System Market Analysis by Regions_x000D_
6.1 Global Livestock Monitoring System Sales, Revenue and Market Share by Regions_x000D_
6.1.1 Global Livestock Monitoring System Sales by Regions (2015-2020)_x000D_
6.1.2 Global Livestock Monitoring System Revenue by Regions (2015-2020)_x000D_
6.2 North America Livestock Monitoring System Sales and Growth Rate (2015-2020)_x000D_
6.3 Europe Livestock Monitoring System Sales and Growth Rate (2015-2020)_x000D_
6.4 Asia-Pacific Livestock Monitoring System Sales and Growth Rate (2015-2020)_x000D_
6.5 Middle East and Africa Livestock Monitoring System Sales and Growth Rate (2015-2020)_x000D_
6.6 South America Livestock Monitoring System Sales and Growth Rate (2015-2020)_x000D_
_x000D_
7 North America Livestock Monitoring System Market Analysis by Countries_x000D_
7.1 The Influence of COVID-19 on North America Market_x000D_
7.2 North America Livestock Monitoring System Sales, Revenue and Market Share by Countries_x000D_
7.2.1 North America Livestock Monitoring System Sales by Countries (2015-2020)_x000D_
7.2.2 North America Livestock Monitoring System Revenue by Countries (2015-2020)_x000D_
7.3 United States Livestock Monitoring System Sales and Growth Rate (2015-2020)_x000D_
7.4 Canada Livestock Monitoring System Sales and Growth Rate (2015-2020)_x000D_
7.5 Mexico Livestock Monitoring System Sales and Growth Rate (2015-2020)_x000D_
_x000D_
8 Europe Livestock Monitoring System Market Analysis by Countries_x000D_
8.1 The Influence of COVID-19 on Europe Market_x000D_
8.2 Europe Livestock Monitoring System Sales, Revenue and Market Share by Countries_x000D_
8.2.1 Europe Livestock Monitoring System Sales by Countries (2015-2020)_x000D_
8.2.2 Europe Livestock Monitoring System Revenue by Countries (2015-2020)_x000D_
8.3 Germany Livestock Monitoring System Sales and Growth Rate (2015-2020)_x000D_
8.4 UK Livestock Monitoring System Sales and Growth Rate (2015-2020)_x000D_
8.5 France Livestock Monitoring System Sales and Growth Rate (2015-2020)_x000D_
8.6 Italy Livestock Monitoring System Sales and Growth Rate (2015-2020)_x000D_
8.7 Spain Livestock Monitoring System Sales and Growth Rate (2015-2020)_x000D_
8.8 Russia Livestock Monitoring System Sales and Growth Rate (2015-2020)_x000D_
_x000D_
9 Asia Pacific Livestock Monitoring System Market Analysis by Countries_x000D_
9.1 The Influence of COVID-19 on Asia Pacific Market_x000D_
9.2 Asia Pacific Livestock Monitoring System Sales, Revenue and Market Share by Countries_x000D_
9.2.1 Asia Pacific Livestock Monitoring System Sales by Countries (2015-2020)_x000D_
9.2.2 Asia Pacific Livestock Monitoring System Revenue by Countries (2015-2020)_x000D_
9.3 China Livestock Monitoring System Sales and Growth Rate (2015-2020)_x000D_
9.4 Japan Livestock Monitoring System Sales and Growth Rate (2015-2020)_x000D_
9.5 South Korea Livestock Monitoring System Sales and Growth Rate (2015-2020)_x000D_
9.6 India Livestock Monitoring System Sales and Growth Rate (2015-2020)_x000D_
9.7 Southeast Asia Livestock Monitoring System Sales and Growth Rate (2015-2020)_x000D_
9.8 Australia Livestock Monitoring System Sales and Growth Rate (2015-2020)_x000D_
_x000D_
10 Middle East and Africa Livestock Monitoring System Market Analysis by Countries_x000D_
10.1 The Influence of COVID-19 on Middle East and Africa Market_x000D_
10.2 Middle East and Africa Livestock Monitoring System Sales, Revenue and Market Share by Countries_x000D_
10.2.1 Middle East and Africa Livestock Monitoring System Sales by Countries (2015-2020)_x000D_
10.2.2 Middle East and Africa Livestock Monitoring System Revenue by Countries (2015-2020)_x000D_
10.3 Saudi Arabia Livestock Monitoring System Sales and Growth Rate (2015-2020)_x000D_
10.4 UAE Livestock Monitoring System Sales and Growth Rate (2015-2020)_x000D_
10.5 Egypt Livestock Monitoring System Sales and Growth Rate (2015-2020)_x000D_
10.6 Nigeria Livestock Monitoring System Sales and Growth Rate (2015-2020)_x000D_
10.7 South Africa Livestock Monitoring System Sales and Growth Rate (2015-2020)_x000D_
_x000D_
11 South America Livestock Monitoring System Market Analysis by Countries_x000D_
11.1 The Influence of COVID-19 on Middle East and Africa Market_x000D_
11.2 South America Livestock Monitoring System Sales, Revenue and Market Share by Countries_x000D_
11.2.1 South America Livestock Monitoring System Sales by Countries (2015-2020)_x000D_
11.2.2 South America Livestock Monitoring System Revenue by Countries (2015-2020)_x000D_
11.3 Brazil Livestock Monitoring System Sales and Growth Rate (2015-2020)_x000D_
11.4 Argentina Livestock Monitoring System Sales and Growth Rate (2015-2020)_x000D_
11.5 Columbia Livestock Monitoring System Sales and Growth Rate (2015-2020)_x000D_
11.6 Chile Livestock Monitoring System Sales and Growth Rate (2015-2020)_x000D_
_x000D_
12 Competitive Landscape_x000D_
12.1 DeLaval
12.1.1 DeLaval Basic Information
12.1.2 Livestock Monitoring System Product Introduction
12.1.3 DeLaval Production, Value, Price, Gross Margin 2015-2020
12.2 SCR Dairy
12.2.1 SCR Dairy Basic Information
12.2.2 Livestock Monitoring System Product Introduction
12.2.3 SCR Dairy Production, Value, Price, Gross Margin 2015-2020
12.3 Communications Group Lethbridge
12.3.1 Communications Group Lethbridge Basic Information
12.3.2 Livestock Monitoring System Product Introduction
12.3.3 Communications Group Lethbridge Production, Value, Price, Gross Margin 2015-2020
12.4 SUM-IT Computer Systems
12.4.1 SUM-IT Computer Systems Basic Information
12.4.2 Livestock Monitoring System Product Introduction
12.4.3 SUM-IT Computer Systems Production, Value, Price, Gross Margin 2015-2020
12.5 Sensaphone
12.5.1 Sensaphone Basic Information
12.5.2 Livestock Monitoring System Product Introduction
12.5.3 Sensaphone Production, Value, Price, Gross Margin 2015-2020
12.6 DairyMaster
12.6.1 DairyMaster Basic Information
12.6.2 Livestock Monitoring System Product Introduction
12.6.3 DairyMaster Production, Value, Price, Gross Margin 2015-2020
12.7 GEA Group
12.7.1 GEA Group Basic Information
12.7.2 Livestock Monitoring System Product Introduction
12.7.3 GEA Group Production, Value, Price, Gross Margin 2015-2020
12.8 Afimilk Ltd
12.8.1 Afimilk Ltd Basic Information
12.8.2 Livestock Monitoring System Product Introduction
12.8.3 Afimilk Ltd Production, Value, Price, Gross Margin 2015-2020
12.9 Lely Holding
12.9.1 Lely Holding Basic Information
12.9.2 Livestock Monitoring System Product Introduction
12.9.3 Lely Holding Production, Value, Price, Gross Margin 2015-2020
12.10 Valley Agriculture Software
12.10.1 Valley Agriculture Software Basic Information
12.10.2 Livestock Monitoring System Product Introduction
12.10.3 Valley Agriculture Software Production, Value, Price, Gross Margin 2015-2020
12.11 Rugged Networks Limited
12.11.1 Rugged Networks Limited Basic Information
12.11.2 Livestock Monitoring System Product Introduction
12.11.3 Rugged Networks Limited Production, Value, Price, Gross Margin 2015-2020
12.12 BouMatic
12.12.1 BouMatic Basic Information
12.12.2 Livestock Monitoring System Product Introduction
12.12.3 BouMatic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Livestock Monitoring System Market Forecast_x000D_
14.1 Global Livestock Monitoring System Market Value &amp; Volume Forecast, by Type (2020-2025)_x000D_
14.1.1 Hardware Market Value and Volume Forecast (2020-2025)
14.1.2 Software Market Value and Volume Forecast (2020-2025)
14.1.3 Services Market Value and Volume Forecast (2020-2025)
14.2 Global Livestock Monitoring System Market Value &amp; Volume Forecast, by Application (2020-2025)_x000D_
14.2.1 Milk Harvesting Management Market Value and Volume Forecast (2020-2025)
14.2.2 Reproduction Management Market Value and Volume Forecast (2020-2025)
14.2.3 Feeding Management Market Value and Volume Forecast (2020-2025)
14.2.4 Heat Stress Management Market Value and Volume Forecast (2020-2025)
14.2.5 Animal Comfort Management Market Value and Volume Forecast (2020-2025)
14.3 Livestock Monitoring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</si>
  <si>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Livestock Monitoring System_x000D_
Table Product Specification of Livestock Monitoring System_x000D_
Table Livestock Monitoring System Key Market Segments_x000D_
Table Key Players Livestock Monitoring System Covered_x000D_
Figure Global Livestock Monitoring System Market Size, 2015 – 2025_x000D_
Table Different Types of Livestock Monitoring System_x000D_
Figure Global Livestock Monitoring System Value ($) Segment by Type from 2015-2020_x000D_
Figure Global Livestock Monitoring System Market Share by Types in 2019_x000D_
Table Different Applications of Livestock Monitoring System_x000D_
Figure Global Livestock Monitoring System Value ($) Segment by Applications from 2015-2020_x000D_
Figure Global Livestock Monitoring System Market Share by Applications in 2019_x000D_
Figure Global Livestock Monitoring System Market Share by Regions in 2019_x000D_
Figure North America Livestock Monitoring System Production Value ($) and Growth Rate (2015-2020)_x000D_
Figure Europe Livestock Monitoring System Production Value ($) and Growth Rate (2015-2020)_x000D_
Figure Asia Pacific Livestock Monitoring System Production Value ($) and Growth Rate (2015-2020)_x000D_
Figure Middle East and Africa Livestock Monitoring System Production Value ($) and Growth Rate (2015-2020)_x000D_
Figure South America Livestock Monitoring System Production Value ($) and Growth Rate (2015-2020)_x000D_
Table Global COVID-19 Status and Economic Overview_x000D_
Figure Global COVID-19 Status_x000D_
Figure COVID-19 Comparison of Major Countries_x000D_
Figure Industry Chain Analysis of Livestock Monitoring System_x000D_
Table Upstream Raw Material Suppliers of Livestock Monitoring System with Contact Information_x000D_
Table Major Players Headquarters, and Service Area of Livestock Monitoring System_x000D_
Figure Major Players Production Value Market Share of Livestock Monitoring System in 2019_x000D_
Table Major Players Livestock Monitoring System Product Types in 2019_x000D_
Figure Production Process of Livestock Monitoring System_x000D_
Figure Manufacturing Cost Structure of Livestock Monitoring System_x000D_
Figure Channel Status of Livestock Monitoring System_x000D_
Table Major Distributors of Livestock Monitoring System with Contact Information_x000D_
Table Major Downstream Buyers of Livestock Monitoring System with Contact Information_x000D_
Table Global Livestock Monitoring System Value ($) by Type (2015-2020)_x000D_
Table Global Livestock Monitoring System Value Share by Type (2015-2020)_x000D_
Figure Global Livestock Monitoring System Value Share by Type (2015-2020)_x000D_
Table Global Livestock Monitoring System Production by Type (2015-2020)_x000D_
Table Global Livestock Monitoring System Production Share by Type (2015-2020)_x000D_
Figure Global Livestock Monitoring System Production Share by Type (2015-2020)_x000D_
Figure Global Livestock Monitoring System Value ($) and Growth Rate of Hardware (2015-2020)
Figure Global Livestock Monitoring System Value ($) and Growth Rate of Software (2015-2020)
Figure Global Livestock Monitoring System Value ($) and Growth Rate of Services (2015-2020)
Figure Global Livestock Monitoring System Price by Type (2015-2020)_x000D_
Figure Downstream Market Overview_x000D_
Table Global Livestock Monitoring System Consumption by Application (2015-2020)_x000D_
Table Global Livestock Monitoring System Consumption Market Share by Application (2015-2020)_x000D_
Figure Global Livestock Monitoring System Consumption Market Share by Application (2015-2020)_x000D_
Figure Global Livestock Monitoring System Consumption and Growth Rate of Milk Harvesting Management (2015-2020)
Figure Global Livestock Monitoring System Consumption and Growth Rate of Reproduction Management (2015-2020)
Figure Global Livestock Monitoring System Consumption and Growth Rate of Feeding Management (2015-2020)
Figure Global Livestock Monitoring System Consumption and Growth Rate of Heat Stress Management (2015-2020)
Figure Global Livestock Monitoring System Consumption and Growth Rate of Animal Comfort Management (2015-2020)
Figure Global Livestock Monitoring System Sales and Growth Rate (2015-2020)_x000D_
Figure Global Livestock Monitoring System Revenue (M USD) and Growth (2015-2020)_x000D_
Table Global Livestock Monitoring System Sales by Regions (2015-2020)_x000D_
Table Global Livestock Monitoring System Sales Market Share by Regions (2015-2020)_x000D_
Table Global Livestock Monitoring System Revenue (M USD) by Regions (2015-2020)_x000D_
Table Global Livestock Monitoring System Revenue Market Share by Regions (2015-2020)_x000D_
Table Global Livestock Monitoring System Revenue Market Share by Regions in 2015_x000D_
Table Global Livestock Monitoring System Revenue Market Share by Regions in 2019_x000D_
Figure North America Livestock Monitoring System Sales and Growth Rate (2015-2020)_x000D_
Figure Europe Livestock Monitoring System Sales and Growth Rate (2015-2020)_x000D_
Figure Asia-Pacific Livestock Monitoring System Sales and Growth Rate (2015-2020)_x000D_
Figure Middle East and Africa Livestock Monitoring System Sales and Growth Rate (2015-2020)_x000D_
Figure South America Livestock Monitoring System Sales and Growth Rate (2015-2020)_x000D_
Figure North America COVID-19 Status_x000D_
Figure North America COVID-19 Confirmed Cases Major Distribution_x000D_
Figure North America Livestock Monitoring System Revenue (M USD) and Growth (2015-2020)_x000D_
Table North America Livestock Monitoring System Sales by Countries (2015-2020)_x000D_
Table North America Livestock Monitoring System Sales Market Share by Countries (2015-2020)_x000D_
Table North America Livestock Monitoring System Revenue (M USD) by Countries (2015-2020)_x000D_
Table North America Livestock Monitoring System Revenue Market Share by Countries (2015-2020)_x000D_
Figure United States Livestock Monitoring System Sales and Growth Rate (2015-2020)_x000D_
Figure Canada Livestock Monitoring System Sales and Growth Rate (2015-2020)_x000D_
Figure Mexico Livestock Monitoring System Sales and Growth (2015-2020)_x000D_
Figure Europe COVID-19 Status_x000D_
Figure Europe COVID-19 Confirmed Cases Major Distribution_x000D_
Figure Europe Livestock Monitoring System Revenue (M USD) and Growth (2015-2020)_x000D_
Table Europe Livestock Monitoring System Sales by Countries (2015-2020)_x000D_
Table Europe Livestock Monitoring System Sales Market Share by Countries (2015-2020)_x000D_
Table Europe Livestock Monitoring System Revenue (M USD) by Countries (2015-2020)_x000D_
Table Europe Livestock Monitoring System Revenue Market Share by Countries (2015-2020)_x000D_
Figure Germany Livestock Monitoring System Sales and Growth Rate (2015-2020)_x000D_
Figure UK Livestock Monitoring System Sales and Growth Rate (2015-2020)_x000D_
Figure France Livestock Monitoring System Sales and Growth (2015-2020)_x000D_
Figure Italy Livestock Monitoring System Sales and Growth (2015-2020)_x000D_
Figure Spain Livestock Monitoring System Sales and Growth (2015-2020)_x000D_
Figure Russia Livestock Monitoring System Sales and Growth (2015-2020)_x000D_
Figure Asia Pacific COVID-19 Status_x000D_
Figure Asia Pacific Livestock Monitoring System Revenue (M USD) and Growth (2015-2020)_x000D_
Table Asia Pacific Livestock Monitoring System Sales by Countries (2015-2020)_x000D_
Table Asia Pacific Livestock Monitoring System Sales Market Share by Countries (2015-2020)_x000D_
Table Asia Pacific Livestock Monitoring System Revenue (M USD) by Countries (2015-2020)_x000D_
Table Asia Pacific Livestock Monitoring System Revenue Market Share by Countries (2015-2020)_x000D_
Figure China Livestock Monitoring System Sales and Growth Rate (2015-2020)_x000D_
Figure Japan Livestock Monitoring System Sales and Growth Rate (2015-2020)_x000D_
Figure South Korea Livestock Monitoring System Sales and Growth (2015-2020)_x000D_
Figure India Livestock Monitoring System Sales and Growth (2015-2020)_x000D_
Figure Southeast Asia Livestock Monitoring System Sales and Growth (2015-2020)_x000D_
Figure Australia Livestock Monitoring System Sales and Growth (2015-2020)_x000D_
Figure Middle East Livestock Monitoring System Revenue (M USD) and Growth (2015-2020)_x000D_
Table Middle East Livestock Monitoring System Sales by Countries (2015-2020)_x000D_
Table Middle East and Africa Livestock Monitoring System Sales Market Share by Countries (2015-2020)_x000D_
Table Middle East and Africa Livestock Monitoring System Revenue (M USD) by Countries (2015-2020)_x000D_
Table Middle East and Africa Livestock Monitoring System Revenue Market Share by Countries (2015-2020)_x000D_
Figure Saudi Arabia Livestock Monitoring System Sales and Growth Rate (2015-2020)_x000D_
Figure UAE Livestock Monitoring System Sales and Growth Rate (2015-2020)_x000D_
Figure Egypt Livestock Monitoring System Sales and Growth (2015-2020)_x000D_
Figure Nigeria Livestock Monitoring System Sales and Growth (2015-2020)_x000D_
Figure South Africa Livestock Monitoring System Sales and Growth (2015-2020)_x000D_
Figure South America Livestock Monitoring System Revenue (M USD) and Growth (2015-2020)_x000D_
Table South America Livestock Monitoring System Sales by Countries (2015-2020)_x000D_
Table South America Livestock Monitoring System Sales Market Share by Countries (2015-2020)_x000D_
Table South America Livestock Monitoring System Revenue (M USD) by Countries (2015-2020)_x000D_
Table South America Livestock Monitoring System Revenue Market Share by Countries (2015-2020)_x000D_
Figure Brazil Livestock Monitoring System Sales and Growth Rate (2015-2020)_x000D_
Figure Argentina Livestock Monitoring System Sales and Growth Rate (2015-2020)_x000D_
Figure Columbia Livestock Monitoring System Sales and Growth (2015-2020)_x000D_
Figure Chile Livestock Monitoring System Sales and Growth (2015-2020)_x000D_
Figure Top 3 Market Share of Livestock Monitoring System Companies in 2019_x000D_
Figure Top 6 Market Share of Livestock Monitoring System Companies in 2019_x000D_
Table Major Players Production Value ($) Share (2015-2020)_x000D_
Table DeLaval Profile
Table DeLaval Product Introduction
Figure DeLaval Production and Growth Rate
Figure DeLaval Value ($) Market Share 2015-2020
Table SCR Dairy Profile
Table SCR Dairy Product Introduction
Figure SCR Dairy Production and Growth Rate
Figure SCR Dairy Value ($) Market Share 2015-2020
Table Communications Group Lethbridge Profile
Table Communications Group Lethbridge Product Introduction
Figure Communications Group Lethbridge Production and Growth Rate
Figure Communications Group Lethbridge Value ($) Market Share 2015-2020
Table SUM-IT Computer Systems Profile
Table SUM-IT Computer Systems Product Introduction
Figure SUM-IT Computer Systems Production and Growth Rate
Figure SUM-IT Computer Systems Value ($) Market Share 2015-2020
Table Sensaphone Profile
Table Sensaphone Product Introduction
Figure Sensaphone Production and Growth Rate
Figure Sensaphone Value ($) Market Share 2015-2020
Table DairyMaster Profile
Table DairyMaster Product Introduction
Figure DairyMaster Production and Growth Rate
Figure DairyMaster Value ($) Market Share 2015-2020
Table GEA Group Profile
Table GEA Group Product Introduction
Figure GEA Group Production and Growth Rate
Figure GEA Group Value ($) Market Share 2015-2020
Table Afimilk Ltd Profile
Table Afimilk Ltd Product Introduction
Figure Afimilk Ltd Production and Growth Rate
Figure Afimilk Ltd Value ($) Market Share 2015-2020
Table Lely Holding Profile
Table Lely Holding Product Introduction
Figure Lely Holding Production and Growth Rate
Figure Lely Holding Value ($) Market Share 2015-2020
Table Valley Agriculture Software Profile
Table Valley Agriculture Software Product Introduction
Figure Valley Agriculture Software Production and Growth Rate
Figure Valley Agriculture Software Value ($) Market Share 2015-2020
Table Rugged Networks Limited Profile
Table Rugged Networks Limited Product Introduction
Figure Rugged Networks Limited Production and Growth Rate
Figure Rugged Networks Limited Value ($) Market Share 2015-2020
Table BouMatic Profile
Table BouMatic Product Introduction
Figure BouMatic Production and Growth Rate
Figure BouMatic Value ($) Market Share 2015-2020
Table Market Driving Factors of Livestock Monitoring System_x000D_
Table Merger, Acquisition and New Investment_x000D_
Table Global Livestock Monitoring System Market Value ($) Forecast, by Type_x000D_
Table Global Livestock Monitoring System Market Volume Forecast, by Type_x000D_
Figure Global Livestock Monitoring System Market Value ($) and Growth Rate Forecast of Hardware (2020-2025)
Figure Global Livestock Monitoring System Market Volume ($) and Growth Rate Forecast of Hardware (2020-2025)
Figure Global Livestock Monitoring System Market Value ($) and Growth Rate Forecast of Software (2020-2025)
Figure Global Livestock Monitoring System Market Volume ($) and Growth Rate Forecast of Software (2020-2025)
Figure Global Livestock Monitoring System Market Value ($) and Growth Rate Forecast of Services (2020-2025)
Figure Global Livestock Monitoring System Market Volume ($) and Growth Rate Forecast of Services (2020-2025)
Table Global Market Value ($) Forecast by Application (2020-2025)_x000D_
Table Global Market Volume Forecast by Application (2020-2025)_x000D_
Figure Market Value ($) and Growth Rate Forecast of Milk Harvesting Management (2020-2025)
Figure Market Volume and Growth Rate Forecast of Milk Harvesting Management (2020-2025)
Figure Market Value ($) and Growth Rate Forecast of Reproduction Management (2020-2025)
Figure Market Volume and Growth Rate Forecast of Reproduction Management (2020-2025)
Figure Market Value ($) and Growth Rate Forecast of Feeding Management (2020-2025)
Figure Market Volume and Growth Rate Forecast of Feeding Management (2020-2025)
Figure Market Value ($) and Growth Rate Forecast of Heat Stress Management (2020-2025)
Figure Market Volume and Growth Rate Forecast of Heat Stress Management (2020-2025)
Figure Market Value ($) and Growth Rate Forecast of Animal Comfort Management (2020-2025)
Figure Market Volume and Growth Rate Forecast of Animal Comfort Management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</si>
  <si>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Livestock Monitoring System Industry Market Report Opportunities and Competitive Landscape</t>
  </si>
  <si>
    <t>COVID-19 Outbreak-Global Education Apps Industry Market Report-Development Trends, Threats, Opportunities and Competitive Landscape in 2020</t>
  </si>
  <si>
    <t>124</t>
  </si>
  <si>
    <t>Smart devices allow a user to install apps and learn subjects. The audio and video files can be viewed and stored anytime. The option of storing data in the cloud has encouraged users to adopt wearable devices, which facilitate learning through apps._x000D_
The Education Apps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Education Apps industry. _x000D_
Chapter 3.7 covers the analysis of the impact of COVID-19 from the perspective of the industry chain. _x000D_
In addition, chapters 7-11 consider the impact of COVID-19 on the regional economy._x000D_
_x000D_
&lt;b&gt;The Education Apps market can be split based on product types, major applications, and important countries as follows:&lt;/b&gt;_x000D_
_x000D_
&lt;b&gt;Key players in the global Education Apps market covered in Chapter 12:&lt;/b&gt;_x000D_
Age of learning
WizIQ
Duo Lingo
BenchPrep
Intel
Edmodo
Lumos Labs
Rosetta Stone
Duo Labs
IXL Learning
_x000D_
&lt;b&gt;In Chapter 4 and 14.1, on the basis of types, the Education Apps market from 2015 to 2025 is primarily split into:&lt;/b&gt;_x000D_
Wearable technology
Smartphones
_x000D_
&lt;b&gt;In Chapter 5 and 14.2, on the basis of applications, the Education Apps market from 2015 to 2025 covers:&lt;/b&gt;_x000D_
Higher education
Pre-K-12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</si>
  <si>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Education Apps Introduction and Market Overview_x000D_
1.1 Objectives of the Study_x000D_
1.2 Overview of Education Apps_x000D_
1.3 Scope of The Study_x000D_
1.3.1 Key Market Segments_x000D_
1.3.2 Players Covered_x000D_
1.3.3 COVID-19's impact on the Education Apps industry_x000D_
1.4 Methodology of The Study_x000D_
1.5 Research Data Source_x000D_
_x000D_
2 Executive Summary_x000D_
2.1 Market Overview_x000D_
2.1.1 Global Education Apps Market Size, 2015 – 2020_x000D_
2.1.2 Global Education Apps Market Size by Type, 2015 – 2020_x000D_
2.1.3 Global Education Apps Market Size by Application, 2015 – 2020_x000D_
2.1.4 Global Education Apps Market Size by Region, 2015 - 2025_x000D_
2.2 Business Environment Analysis_x000D_
2.2.1 Global COVID-19 Status and Economic Overview_x000D_
2.2.2 Influence of COVID-19 Outbreak on Education Apps Industry Development_x000D_
_x000D_
3 Industry Chain Analysis_x000D_
3.1 Upstream Raw Material Suppliers of Education Apps Analysis_x000D_
3.2 Major Players of Education Apps_x000D_
3.3 Education Apps Manufacturing Cost Structure Analysis_x000D_
3.3.1 Production Process Analysis_x000D_
3.3.2 Manufacturing Cost Structure of Education Apps_x000D_
3.3.3 Labor Cost of Education Apps_x000D_
3.4 Market Distributors of Education Apps_x000D_
3.5 Major Downstream Buyers of Education Apps Analysis_x000D_
3.6 The Impact of Covid-19 From the Perspective of Industry Chain_x000D_
3.7 Regional Import and Export Controls Will Exist for a Long Time_x000D_
3.8 Continued downward PMI Spreads Globally_x000D_
_x000D_
4 Global Education Apps Market, by Type_x000D_
4.1 Global Education Apps Value and Market Share by Type (2015-2020)_x000D_
4.2 Global Education Apps Production and Market Share by Type (2015-2020)_x000D_
4.3 Global Education Apps Value and Growth Rate by Type (2015-2020)_x000D_
4.3.1 Global Education Apps Value and Growth Rate of Wearable technology
4.3.2 Global Education Apps Value and Growth Rate of Smartphones
4.4 Global Education Apps Price Analysis by Type (2015-2020)_x000D_
_x000D_
5 Education Apps Market, by Application_x000D_
5.1 Downstream Market Overview_x000D_
5.2 Global Education Apps Consumption and Market Share by Application (2015-2020)_x000D_
5.3 Global Education Apps Consumption and Growth Rate by Application (2015-2020)_x000D_
5.3.1 Global Education Apps Consumption and Growth Rate of Higher education (2015-2020)
5.3.2 Global Education Apps Consumption and Growth Rate of Pre-K-12 (2015-2020)
_x000D_
6 Global Education Apps Market Analysis by Regions_x000D_
6.1 Global Education Apps Sales, Revenue and Market Share by Regions_x000D_
6.1.1 Global Education Apps Sales by Regions (2015-2020)_x000D_
6.1.2 Global Education Apps Revenue by Regions (2015-2020)_x000D_
6.2 North America Education Apps Sales and Growth Rate (2015-2020)_x000D_
6.3 Europe Education Apps Sales and Growth Rate (2015-2020)_x000D_
6.4 Asia-Pacific Education Apps Sales and Growth Rate (2015-2020)_x000D_
6.5 Middle East and Africa Education Apps Sales and Growth Rate (2015-2020)_x000D_
6.6 South America Education Apps Sales and Growth Rate (2015-2020)_x000D_
_x000D_
7 North America Education Apps Market Analysis by Countries_x000D_
7.1 The Influence of COVID-19 on North America Market_x000D_
7.2 North America Education Apps Sales, Revenue and Market Share by Countries_x000D_
7.2.1 North America Education Apps Sales by Countries (2015-2020)_x000D_
7.2.2 North America Education Apps Revenue by Countries (2015-2020)_x000D_
7.3 United States Education Apps Sales and Growth Rate (2015-2020)_x000D_
7.4 Canada Education Apps Sales and Growth Rate (2015-2020)_x000D_
7.5 Mexico Education Apps Sales and Growth Rate (2015-2020)_x000D_
_x000D_
8 Europe Education Apps Market Analysis by Countries_x000D_
8.1 The Influence of COVID-19 on Europe Market_x000D_
8.2 Europe Education Apps Sales, Revenue and Market Share by Countries_x000D_
8.2.1 Europe Education Apps Sales by Countries (2015-2020)_x000D_
8.2.2 Europe Education Apps Revenue by Countries (2015-2020)_x000D_
8.3 Germany Education Apps Sales and Growth Rate (2015-2020)_x000D_
8.4 UK Education Apps Sales and Growth Rate (2015-2020)_x000D_
8.5 France Education Apps Sales and Growth Rate (2015-2020)_x000D_
8.6 Italy Education Apps Sales and Growth Rate (2015-2020)_x000D_
8.7 Spain Education Apps Sales and Growth Rate (2015-2020)_x000D_
8.8 Russia Education Apps Sales and Growth Rate (2015-2020)_x000D_
_x000D_
9 Asia Pacific Education Apps Market Analysis by Countries_x000D_
9.1 The Influence of COVID-19 on Asia Pacific Market_x000D_
9.2 Asia Pacific Education Apps Sales, Revenue and Market Share by Countries_x000D_
9.2.1 Asia Pacific Education Apps Sales by Countries (2015-2020)_x000D_
9.2.2 Asia Pacific Education Apps Revenue by Countries (2015-2020)_x000D_
9.3 China Education Apps Sales and Growth Rate (2015-2020)_x000D_
9.4 Japan Education Apps Sales and Growth Rate (2015-2020)_x000D_
9.5 South Korea Education Apps Sales and Growth Rate (2015-2020)_x000D_
9.6 India Education Apps Sales and Growth Rate (2015-2020)_x000D_
9.7 Southeast Asia Education Apps Sales and Growth Rate (2015-2020)_x000D_
9.8 Australia Education Apps Sales and Growth Rate (2015-2020)_x000D_
_x000D_
10 Middle East and Africa Education Apps Market Analysis by Countries_x000D_
10.1 The Influence of COVID-19 on Middle East and Africa Market_x000D_
10.2 Middle East and Africa Education Apps Sales, Revenue and Market Share by Countries_x000D_
10.2.1 Middle East and Africa Education Apps Sales by Countries (2015-2020)_x000D_
10.2.2 Middle East and Africa Education Apps Revenue by Countries (2015-2020)_x000D_
10.3 Saudi Arabia Education Apps Sales and Growth Rate (2015-2020)_x000D_
10.4 UAE Education Apps Sales and Growth Rate (2015-2020)_x000D_
10.5 Egypt Education Apps Sales and Growth Rate (2015-2020)_x000D_
10.6 Nigeria Education Apps Sales and Growth Rate (2015-2020)_x000D_
10.7 South Africa Education Apps Sales and Growth Rate (2015-2020)_x000D_
_x000D_
11 South America Education Apps Market Analysis by Countries_x000D_
11.1 The Influence of COVID-19 on Middle East and Africa Market_x000D_
11.2 South America Education Apps Sales, Revenue and Market Share by Countries_x000D_
11.2.1 South America Education Apps Sales by Countries (2015-2020)_x000D_
11.2.2 South America Education Apps Revenue by Countries (2015-2020)_x000D_
11.3 Brazil Education Apps Sales and Growth Rate (2015-2020)_x000D_
11.4 Argentina Education Apps Sales and Growth Rate (2015-2020)_x000D_
11.5 Columbia Education Apps Sales and Growth Rate (2015-2020)_x000D_
11.6 Chile Education Apps Sales and Growth Rate (2015-2020)_x000D_
_x000D_
12 Competitive Landscape_x000D_
12.1 Age of learning
12.1.1 Age of learning Basic Information
12.1.2 Education Apps Product Introduction
12.1.3 Age of learning Production, Value, Price, Gross Margin 2015-2020
12.2 WizIQ
12.2.1 WizIQ Basic Information
12.2.2 Education Apps Product Introduction
12.2.3 WizIQ Production, Value, Price, Gross Margin 2015-2020
12.3 Duo Lingo
12.3.1 Duo Lingo Basic Information
12.3.2 Education Apps Product Introduction
12.3.3 Duo Lingo Production, Value, Price, Gross Margin 2015-2020
12.4 BenchPrep
12.4.1 BenchPrep Basic Information
12.4.2 Education Apps Product Introduction
12.4.3 BenchPrep Production, Value, Price, Gross Margin 2015-2020
12.5 Intel
12.5.1 Intel Basic Information
12.5.2 Education Apps Product Introduction
12.5.3 Intel Production, Value, Price, Gross Margin 2015-2020
12.6 Edmodo
12.6.1 Edmodo Basic Information
12.6.2 Education Apps Product Introduction
12.6.3 Edmodo Production, Value, Price, Gross Margin 2015-2020
12.7 Lumos Labs
12.7.1 Lumos Labs Basic Information
12.7.2 Education Apps Product Introduction
12.7.3 Lumos Labs Production, Value, Price, Gross Margin 2015-2020
12.8 Rosetta Stone
12.8.1 Rosetta Stone Basic Information
12.8.2 Education Apps Product Introduction
12.8.3 Rosetta Stone Production, Value, Price, Gross Margin 2015-2020
12.9 Duo Labs
12.9.1 Duo Labs Basic Information
12.9.2 Education Apps Product Introduction
12.9.3 Duo Labs Production, Value, Price, Gross Margin 2015-2020
12.10 IXL Learning
12.10.1 IXL Learning Basic Information
12.10.2 Education Apps Product Introduction
12.10.3 IXL Learning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Education Apps Market Forecast_x000D_
14.1 Global Education Apps Market Value &amp; Volume Forecast, by Type (2020-2025)_x000D_
14.1.1 Wearable technology Market Value and Volume Forecast (2020-2025)
14.1.2 Smartphones Market Value and Volume Forecast (2020-2025)
14.2 Global Education Apps Market Value &amp; Volume Forecast, by Application (2020-2025)_x000D_
14.2.1 Higher education Market Value and Volume Forecast (2020-2025)
14.2.2 Pre-K-12 Market Value and Volume Forecast (2020-2025)
14.3 Education Apps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</si>
  <si>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Education Apps_x000D_
Table Product Specification of Education Apps_x000D_
Table Education Apps Key Market Segments_x000D_
Table Key Players Education Apps Covered_x000D_
Figure Global Education Apps Market Size, 2015 – 2025_x000D_
Table Different Types of Education Apps_x000D_
Figure Global Education Apps Value ($) Segment by Type from 2015-2020_x000D_
Figure Global Education Apps Market Share by Types in 2019_x000D_
Table Different Applications of Education Apps_x000D_
Figure Global Education Apps Value ($) Segment by Applications from 2015-2020_x000D_
Figure Global Education Apps Market Share by Applications in 2019_x000D_
Figure Global Education Apps Market Share by Regions in 2019_x000D_
Figure North America Education Apps Production Value ($) and Growth Rate (2015-2020)_x000D_
Figure Europe Education Apps Production Value ($) and Growth Rate (2015-2020)_x000D_
Figure Asia Pacific Education Apps Production Value ($) and Growth Rate (2015-2020)_x000D_
Figure Middle East and Africa Education Apps Production Value ($) and Growth Rate (2015-2020)_x000D_
Figure South America Education Apps Production Value ($) and Growth Rate (2015-2020)_x000D_
Table Global COVID-19 Status and Economic Overview_x000D_
Figure Global COVID-19 Status_x000D_
Figure COVID-19 Comparison of Major Countries_x000D_
Figure Industry Chain Analysis of Education Apps_x000D_
Table Upstream Raw Material Suppliers of Education Apps with Contact Information_x000D_
Table Major Players Headquarters, and Service Area of Education Apps_x000D_
Figure Major Players Production Value Market Share of Education Apps in 2019_x000D_
Table Major Players Education Apps Product Types in 2019_x000D_
Figure Production Process of Education Apps_x000D_
Figure Manufacturing Cost Structure of Education Apps_x000D_
Figure Channel Status of Education Apps_x000D_
Table Major Distributors of Education Apps with Contact Information_x000D_
Table Major Downstream Buyers of Education Apps with Contact Information_x000D_
Table Global Education Apps Value ($) by Type (2015-2020)_x000D_
Table Global Education Apps Value Share by Type (2015-2020)_x000D_
Figure Global Education Apps Value Share by Type (2015-2020)_x000D_
Table Global Education Apps Production by Type (2015-2020)_x000D_
Table Global Education Apps Production Share by Type (2015-2020)_x000D_
Figure Global Education Apps Production Share by Type (2015-2020)_x000D_
Figure Global Education Apps Value ($) and Growth Rate of Wearable technology (2015-2020)
Figure Global Education Apps Value ($) and Growth Rate of Smartphones (2015-2020)
Figure Global Education Apps Price by Type (2015-2020)_x000D_
Figure Downstream Market Overview_x000D_
Table Global Education Apps Consumption by Application (2015-2020)_x000D_
Table Global Education Apps Consumption Market Share by Application (2015-2020)_x000D_
Figure Global Education Apps Consumption Market Share by Application (2015-2020)_x000D_
Figure Global Education Apps Consumption and Growth Rate of Higher education (2015-2020)
Figure Global Education Apps Consumption and Growth Rate of Pre-K-12 (2015-2020)
Figure Global Education Apps Sales and Growth Rate (2015-2020)_x000D_
Figure Global Education Apps Revenue (M USD) and Growth (2015-2020)_x000D_
Table Global Education Apps Sales by Regions (2015-2020)_x000D_
Table Global Education Apps Sales Market Share by Regions (2015-2020)_x000D_
Table Global Education Apps Revenue (M USD) by Regions (2015-2020)_x000D_
Table Global Education Apps Revenue Market Share by Regions (2015-2020)_x000D_
Table Global Education Apps Revenue Market Share by Regions in 2015_x000D_
Table Global Education Apps Revenue Market Share by Regions in 2019_x000D_
Figure North America Education Apps Sales and Growth Rate (2015-2020)_x000D_
Figure Europe Education Apps Sales and Growth Rate (2015-2020)_x000D_
Figure Asia-Pacific Education Apps Sales and Growth Rate (2015-2020)_x000D_
Figure Middle East and Africa Education Apps Sales and Growth Rate (2015-2020)_x000D_
Figure South America Education Apps Sales and Growth Rate (2015-2020)_x000D_
Figure North America COVID-19 Status_x000D_
Figure North America COVID-19 Confirmed Cases Major Distribution_x000D_
Figure North America Education Apps Revenue (M USD) and Growth (2015-2020)_x000D_
Table North America Education Apps Sales by Countries (2015-2020)_x000D_
Table North America Education Apps Sales Market Share by Countries (2015-2020)_x000D_
Table North America Education Apps Revenue (M USD) by Countries (2015-2020)_x000D_
Table North America Education Apps Revenue Market Share by Countries (2015-2020)_x000D_
Figure United States Education Apps Sales and Growth Rate (2015-2020)_x000D_
Figure Canada Education Apps Sales and Growth Rate (2015-2020)_x000D_
Figure Mexico Education Apps Sales and Growth (2015-2020)_x000D_
Figure Europe COVID-19 Status_x000D_
Figure Europe COVID-19 Confirmed Cases Major Distribution_x000D_
Figure Europe Education Apps Revenue (M USD) and Growth (2015-2020)_x000D_
Table Europe Education Apps Sales by Countries (2015-2020)_x000D_
Table Europe Education Apps Sales Market Share by Countries (2015-2020)_x000D_
Table Europe Education Apps Revenue (M USD) by Countries (2015-2020)_x000D_
Table Europe Education Apps Revenue Market Share by Countries (2015-2020)_x000D_
Figure Germany Education Apps Sales and Growth Rate (2015-2020)_x000D_
Figure UK Education Apps Sales and Growth Rate (2015-2020)_x000D_
Figure France Education Apps Sales and Growth (2015-2020)_x000D_
Figure Italy Education Apps Sales and Growth (2015-2020)_x000D_
Figure Spain Education Apps Sales and Growth (2015-2020)_x000D_
Figure Russia Education Apps Sales and Growth (2015-2020)_x000D_
Figure Asia Pacific COVID-19 Status_x000D_
Figure Asia Pacific Education Apps Revenue (M USD) and Growth (2015-2020)_x000D_
Table Asia Pacific Education Apps Sales by Countries (2015-2020)_x000D_
Table Asia Pacific Education Apps Sales Market Share by Countries (2015-2020)_x000D_
Table Asia Pacific Education Apps Revenue (M USD) by Countries (2015-2020)_x000D_
Table Asia Pacific Education Apps Revenue Market Share by Countries (2015-2020)_x000D_
Figure China Education Apps Sales and Growth Rate (2015-2020)_x000D_
Figure Japan Education Apps Sales and Growth Rate (2015-2020)_x000D_
Figure South Korea Education Apps Sales and Growth (2015-2020)_x000D_
Figure India Education Apps Sales and Growth (2015-2020)_x000D_
Figure Southeast Asia Education Apps Sales and Growth (2015-2020)_x000D_
Figure Australia Education Apps Sales and Growth (2015-2020)_x000D_
Figure Middle East Education Apps Revenue (M USD) and Growth (2015-2020)_x000D_
Table Middle East Education Apps Sales by Countries (2015-2020)_x000D_
Table Middle East and Africa Education Apps Sales Market Share by Countries (2015-2020)_x000D_
Table Middle East and Africa Education Apps Revenue (M USD) by Countries (2015-2020)_x000D_
Table Middle East and Africa Education Apps Revenue Market Share by Countries (2015-2020)_x000D_
Figure Saudi Arabia Education Apps Sales and Growth Rate (2015-2020)_x000D_
Figure UAE Education Apps Sales and Growth Rate (2015-2020)_x000D_
Figure Egypt Education Apps Sales and Growth (2015-2020)_x000D_
Figure Nigeria Education Apps Sales and Growth (2015-2020)_x000D_
Figure South Africa Education Apps Sales and Growth (2015-2020)_x000D_
Figure South America Education Apps Revenue (M USD) and Growth (2015-2020)_x000D_
Table South America Education Apps Sales by Countries (2015-2020)_x000D_
Table South America Education Apps Sales Market Share by Countries (2015-2020)_x000D_
Table South America Education Apps Revenue (M USD) by Countries (2015-2020)_x000D_
Table South America Education Apps Revenue Market Share by Countries (2015-2020)_x000D_
Figure Brazil Education Apps Sales and Growth Rate (2015-2020)_x000D_
Figure Argentina Education Apps Sales and Growth Rate (2015-2020)_x000D_
Figure Columbia Education Apps Sales and Growth (2015-2020)_x000D_
Figure Chile Education Apps Sales and Growth (2015-2020)_x000D_
Figure Top 3 Market Share of Education Apps Companies in 2019_x000D_
Figure Top 6 Market Share of Education Apps Companies in 2019_x000D_
Table Major Players Production Value ($) Share (2015-2020)_x000D_
Table Age of learning Profile
Table Age of learning Product Introduction
Figure Age of learning Production and Growth Rate
Figure Age of learning Value ($) Market Share 2015-2020
Table WizIQ Profile
Table WizIQ Product Introduction
Figure WizIQ Production and Growth Rate
Figure WizIQ Value ($) Market Share 2015-2020
Table Duo Lingo Profile
Table Duo Lingo Product Introduction
Figure Duo Lingo Production and Growth Rate
Figure Duo Lingo Value ($) Market Share 2015-2020
Table BenchPrep Profile
Table BenchPrep Product Introduction
Figure BenchPrep Production and Growth Rate
Figure BenchPrep Value ($) Market Share 2015-2020
Table Intel Profile
Table Intel Product Introduction
Figure Intel Production and Growth Rate
Figure Intel Value ($) Market Share 2015-2020
Table Edmodo Profile
Table Edmodo Product Introduction
Figure Edmodo Production and Growth Rate
Figure Edmodo Value ($) Market Share 2015-2020
Table Lumos Labs Profile
Table Lumos Labs Product Introduction
Figure Lumos Labs Production and Growth Rate
Figure Lumos Labs Value ($) Market Share 2015-2020
Table Rosetta Stone Profile
Table Rosetta Stone Product Introduction
Figure Rosetta Stone Production and Growth Rate
Figure Rosetta Stone Value ($) Market Share 2015-2020
Table Duo Labs Profile
Table Duo Labs Product Introduction
Figure Duo Labs Production and Growth Rate
Figure Duo Labs Value ($) Market Share 2015-2020
Table IXL Learning Profile
Table IXL Learning Product Introduction
Figure IXL Learning Production and Growth Rate
Figure IXL Learning Value ($) Market Share 2015-2020
Table Market Driving Factors of Education Apps_x000D_
Table Merger, Acquisition and New Investment_x000D_
Table Global Education Apps Market Value ($) Forecast, by Type_x000D_
Table Global Education Apps Market Volume Forecast, by Type_x000D_
Figure Global Education Apps Market Value ($) and Growth Rate Forecast of Wearable technology (2020-2025)
Figure Global Education Apps Market Volume ($) and Growth Rate Forecast of Wearable technology (2020-2025)
Figure Global Education Apps Market Value ($) and Growth Rate Forecast of Smartphones (2020-2025)
Figure Global Education Apps Market Volume ($) and Growth Rate Forecast of Smartphones (2020-2025)
Table Global Market Value ($) Forecast by Application (2020-2025)_x000D_
Table Global Market Volume Forecast by Application (2020-2025)_x000D_
Figure Market Value ($) and Growth Rate Forecast of Higher education (2020-2025)
Figure Market Volume and Growth Rate Forecast of Higher education (2020-2025)
Figure Market Value ($) and Growth Rate Forecast of Pre-K-12 (2020-2025)
Figure Market Volume and Growth Rate Forecast of Pre-K-12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</si>
  <si>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Education Apps Industry Market Report Opportunities and Competitive Landscape</t>
  </si>
  <si>
    <t>COVID-19 Outbreak-Global Fuel Cell Commercial Vehicle Industry Market Report-Development Trends, Threats, Opportunities and Competitive Landscape in 2020</t>
  </si>
  <si>
    <t>A fuel cell commercial vehicle is a type of electric vehicle which uses a fuel cell, instead of a battery, or in combination with a battery or supercapacitor, to power its on-board electric motor. Fuel cells in vehicles generate electricity to power the motor, generally using oxygen from the air and compressed hydrogen._x000D_
The Fuel Cell Commercial Vehicle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Fuel Cell Commercial Vehicle industry. _x000D_
Chapter 3.7 covers the analysis of the impact of COVID-19 from the perspective of the industry chain. _x000D_
In addition, chapters 7-11 consider the impact of COVID-19 on the regional economy._x000D_
_x000D_
&lt;b&gt;The Fuel Cell Commercial Vehicle market can be split based on product types, major applications, and important countries as follows:&lt;/b&gt;_x000D_
_x000D_
&lt;b&gt;Key players in the global Fuel Cell Commercial Vehicle market covered in Chapter 12:&lt;/b&gt;_x000D_
Thor Industries
Tata
Ballard Power Systems
MAN
Renault
Iveco Bus
Ford
Daimler
Hyundai
Van Hool
New Flyer of America
Wrightbus
Toyota Motor Corporation
_x000D_
&lt;b&gt;In Chapter 4 and 14.1, on the basis of types, the Fuel Cell Commercial Vehicle market from 2015 to 2025 is primarily split into:&lt;/b&gt;_x000D_
Light Commercial Vehicles (LCVs)
Heavy Commercial Vehicles (HCVs)
_x000D_
&lt;b&gt;In Chapter 5 and 14.2, on the basis of applications, the Fuel Cell Commercial Vehicle market from 2015 to 2025 covers:&lt;/b&gt;_x000D_
Freight Transport
Passenger Transport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</si>
  <si>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Fuel Cell Commercial Vehicle Introduction and Market Overview_x000D_
1.1 Objectives of the Study_x000D_
1.2 Overview of Fuel Cell Commercial Vehicle_x000D_
1.3 Scope of The Study_x000D_
1.3.1 Key Market Segments_x000D_
1.3.2 Players Covered_x000D_
1.3.3 COVID-19's impact on the Fuel Cell Commercial Vehicle industry_x000D_
1.4 Methodology of The Study_x000D_
1.5 Research Data Source_x000D_
_x000D_
2 Executive Summary_x000D_
2.1 Market Overview_x000D_
2.1.1 Global Fuel Cell Commercial Vehicle Market Size, 2015 – 2020_x000D_
2.1.2 Global Fuel Cell Commercial Vehicle Market Size by Type, 2015 – 2020_x000D_
2.1.3 Global Fuel Cell Commercial Vehicle Market Size by Application, 2015 – 2020_x000D_
2.1.4 Global Fuel Cell Commercial Vehicle Market Size by Region, 2015 - 2025_x000D_
2.2 Business Environment Analysis_x000D_
2.2.1 Global COVID-19 Status and Economic Overview_x000D_
2.2.2 Influence of COVID-19 Outbreak on Fuel Cell Commercial Vehicle Industry Development_x000D_
_x000D_
3 Industry Chain Analysis_x000D_
3.1 Upstream Raw Material Suppliers of Fuel Cell Commercial Vehicle Analysis_x000D_
3.2 Major Players of Fuel Cell Commercial Vehicle_x000D_
3.3 Fuel Cell Commercial Vehicle Manufacturing Cost Structure Analysis_x000D_
3.3.1 Production Process Analysis_x000D_
3.3.2 Manufacturing Cost Structure of Fuel Cell Commercial Vehicle_x000D_
3.3.3 Labor Cost of Fuel Cell Commercial Vehicle_x000D_
3.4 Market Distributors of Fuel Cell Commercial Vehicle_x000D_
3.5 Major Downstream Buyers of Fuel Cell Commercial Vehicle Analysis_x000D_
3.6 The Impact of Covid-19 From the Perspective of Industry Chain_x000D_
3.7 Regional Import and Export Controls Will Exist for a Long Time_x000D_
3.8 Continued downward PMI Spreads Globally_x000D_
_x000D_
4 Global Fuel Cell Commercial Vehicle Market, by Type_x000D_
4.1 Global Fuel Cell Commercial Vehicle Value and Market Share by Type (2015-2020)_x000D_
4.2 Global Fuel Cell Commercial Vehicle Production and Market Share by Type (2015-2020)_x000D_
4.3 Global Fuel Cell Commercial Vehicle Value and Growth Rate by Type (2015-2020)_x000D_
4.3.1 Global Fuel Cell Commercial Vehicle Value and Growth Rate of Light Commercial Vehicles (LCVs)
4.3.2 Global Fuel Cell Commercial Vehicle Value and Growth Rate of Heavy Commercial Vehicles (HCVs)
4.4 Global Fuel Cell Commercial Vehicle Price Analysis by Type (2015-2020)_x000D_
_x000D_
5 Fuel Cell Commercial Vehicle Market, by Application_x000D_
5.1 Downstream Market Overview_x000D_
5.2 Global Fuel Cell Commercial Vehicle Consumption and Market Share by Application (2015-2020)_x000D_
5.3 Global Fuel Cell Commercial Vehicle Consumption and Growth Rate by Application (2015-2020)_x000D_
5.3.1 Global Fuel Cell Commercial Vehicle Consumption and Growth Rate of Freight Transport (2015-2020)
5.3.2 Global Fuel Cell Commercial Vehicle Consumption and Growth Rate of Passenger Transport (2015-2020)
_x000D_
6 Global Fuel Cell Commercial Vehicle Market Analysis by Regions_x000D_
6.1 Global Fuel Cell Commercial Vehicle Sales, Revenue and Market Share by Regions_x000D_
6.1.1 Global Fuel Cell Commercial Vehicle Sales by Regions (2015-2020)_x000D_
6.1.2 Global Fuel Cell Commercial Vehicle Revenue by Regions (2015-2020)_x000D_
6.2 North America Fuel Cell Commercial Vehicle Sales and Growth Rate (2015-2020)_x000D_
6.3 Europe Fuel Cell Commercial Vehicle Sales and Growth Rate (2015-2020)_x000D_
6.4 Asia-Pacific Fuel Cell Commercial Vehicle Sales and Growth Rate (2015-2020)_x000D_
6.5 Middle East and Africa Fuel Cell Commercial Vehicle Sales and Growth Rate (2015-2020)_x000D_
6.6 South America Fuel Cell Commercial Vehicle Sales and Growth Rate (2015-2020)_x000D_
_x000D_
7 North America Fuel Cell Commercial Vehicle Market Analysis by Countries_x000D_
7.1 The Influence of COVID-19 on North America Market_x000D_
7.2 North America Fuel Cell Commercial Vehicle Sales, Revenue and Market Share by Countries_x000D_
7.2.1 North America Fuel Cell Commercial Vehicle Sales by Countries (2015-2020)_x000D_
7.2.2 North America Fuel Cell Commercial Vehicle Revenue by Countries (2015-2020)_x000D_
7.3 United States Fuel Cell Commercial Vehicle Sales and Growth Rate (2015-2020)_x000D_
7.4 Canada Fuel Cell Commercial Vehicle Sales and Growth Rate (2015-2020)_x000D_
7.5 Mexico Fuel Cell Commercial Vehicle Sales and Growth Rate (2015-2020)_x000D_
_x000D_
8 Europe Fuel Cell Commercial Vehicle Market Analysis by Countries_x000D_
8.1 The Influence of COVID-19 on Europe Market_x000D_
8.2 Europe Fuel Cell Commercial Vehicle Sales, Revenue and Market Share by Countries_x000D_
8.2.1 Europe Fuel Cell Commercial Vehicle Sales by Countries (2015-2020)_x000D_
8.2.2 Europe Fuel Cell Commercial Vehicle Revenue by Countries (2015-2020)_x000D_
8.3 Germany Fuel Cell Commercial Vehicle Sales and Growth Rate (2015-2020)_x000D_
8.4 UK Fuel Cell Commercial Vehicle Sales and Growth Rate (2015-2020)_x000D_
8.5 France Fuel Cell Commercial Vehicle Sales and Growth Rate (2015-2020)_x000D_
8.6 Italy Fuel Cell Commercial Vehicle Sales and Growth Rate (2015-2020)_x000D_
8.7 Spain Fuel Cell Commercial Vehicle Sales and Growth Rate (2015-2020)_x000D_
8.8 Russia Fuel Cell Commercial Vehicle Sales and Growth Rate (2015-2020)_x000D_
_x000D_
9 Asia Pacific Fuel Cell Commercial Vehicle Market Analysis by Countries_x000D_
9.1 The Influence of COVID-19 on Asia Pacific Market_x000D_
9.2 Asia Pacific Fuel Cell Commercial Vehicle Sales, Revenue and Market Share by Countries_x000D_
9.2.1 Asia Pacific Fuel Cell Commercial Vehicle Sales by Countries (2015-2020)_x000D_
9.2.2 Asia Pacific Fuel Cell Commercial Vehicle Revenue by Countries (2015-2020)_x000D_
9.3 China Fuel Cell Commercial Vehicle Sales and Growth Rate (2015-2020)_x000D_
9.4 Japan Fuel Cell Commercial Vehicle Sales and Growth Rate (2015-2020)_x000D_
9.5 South Korea Fuel Cell Commercial Vehicle Sales and Growth Rate (2015-2020)_x000D_
9.6 India Fuel Cell Commercial Vehicle Sales and Growth Rate (2015-2020)_x000D_
9.7 Southeast Asia Fuel Cell Commercial Vehicle Sales and Growth Rate (2015-2020)_x000D_
9.8 Australia Fuel Cell Commercial Vehicle Sales and Growth Rate (2015-2020)_x000D_
_x000D_
10 Middle East and Africa Fuel Cell Commercial Vehicle Market Analysis by Countries_x000D_
10.1 The Influence of COVID-19 on Middle East and Africa Market_x000D_
10.2 Middle East and Africa Fuel Cell Commercial Vehicle Sales, Revenue and Market Share by Countries_x000D_
10.2.1 Middle East and Africa Fuel Cell Commercial Vehicle Sales by Countries (2015-2020)_x000D_
10.2.2 Middle East and Africa Fuel Cell Commercial Vehicle Revenue by Countries (2015-2020)_x000D_
10.3 Saudi Arabia Fuel Cell Commercial Vehicle Sales and Growth Rate (2015-2020)_x000D_
10.4 UAE Fuel Cell Commercial Vehicle Sales and Growth Rate (2015-2020)_x000D_
10.5 Egypt Fuel Cell Commercial Vehicle Sales and Growth Rate (2015-2020)_x000D_
10.6 Nigeria Fuel Cell Commercial Vehicle Sales and Growth Rate (2015-2020)_x000D_
10.7 South Africa Fuel Cell Commercial Vehicle Sales and Growth Rate (2015-2020)_x000D_
_x000D_
11 South America Fuel Cell Commercial Vehicle Market Analysis by Countries_x000D_
11.1 The Influence of COVID-19 on Middle East and Africa Market_x000D_
11.2 South America Fuel Cell Commercial Vehicle Sales, Revenue and Market Share by Countries_x000D_
11.2.1 South America Fuel Cell Commercial Vehicle Sales by Countries (2015-2020)_x000D_
11.2.2 South America Fuel Cell Commercial Vehicle Revenue by Countries (2015-2020)_x000D_
11.3 Brazil Fuel Cell Commercial Vehicle Sales and Growth Rate (2015-2020)_x000D_
11.4 Argentina Fuel Cell Commercial Vehicle Sales and Growth Rate (2015-2020)_x000D_
11.5 Columbia Fuel Cell Commercial Vehicle Sales and Growth Rate (2015-2020)_x000D_
11.6 Chile Fuel Cell Commercial Vehicle Sales and Growth Rate (2015-2020)_x000D_
_x000D_
12 Competitive Landscape_x000D_
12.1 Thor Industries
12.1.1 Thor Industries Basic Information
12.1.2 Fuel Cell Commercial Vehicle Product Introduction
12.1.3 Thor Industries Production, Value, Price, Gross Margin 2015-2020
12.2 Tata
12.2.1 Tata Basic Information
12.2.2 Fuel Cell Commercial Vehicle Product Introduction
12.2.3 Tata Production, Value, Price, Gross Margin 2015-2020
12.3 Ballard Power Systems
12.3.1 Ballard Power Systems Basic Information
12.3.2 Fuel Cell Commercial Vehicle Product Introduction
12.3.3 Ballard Power Systems Production, Value, Price, Gross Margin 2015-2020
12.4 MAN
12.4.1 MAN Basic Information
12.4.2 Fuel Cell Commercial Vehicle Product Introduction
12.4.3 MAN Production, Value, Price, Gross Margin 2015-2020
12.5 Renault
12.5.1 Renault Basic Information
12.5.2 Fuel Cell Commercial Vehicle Product Introduction
12.5.3 Renault Production, Value, Price, Gross Margin 2015-2020
12.6 Iveco Bus
12.6.1 Iveco Bus Basic Information
12.6.2 Fuel Cell Commercial Vehicle Product Introduction
12.6.3 Iveco Bus Production, Value, Price, Gross Margin 2015-2020
12.7 Ford
12.7.1 Ford Basic Information
12.7.2 Fuel Cell Commercial Vehicle Product Introduction
12.7.3 Ford Production, Value, Price, Gross Margin 2015-2020
12.8 Daimler
12.8.1 Daimler Basic Information
12.8.2 Fuel Cell Commercial Vehicle Product Introduction
12.8.3 Daimler Production, Value, Price, Gross Margin 2015-2020
12.9 Hyundai
12.9.1 Hyundai Basic Information
12.9.2 Fuel Cell Commercial Vehicle Product Introduction
12.9.3 Hyundai Production, Value, Price, Gross Margin 2015-2020
12.10 Van Hool
12.10.1 Van Hool Basic Information
12.10.2 Fuel Cell Commercial Vehicle Product Introduction
12.10.3 Van Hool Production, Value, Price, Gross Margin 2015-2020
12.11 New Flyer of America
12.11.1 New Flyer of America Basic Information
12.11.2 Fuel Cell Commercial Vehicle Product Introduction
12.11.3 New Flyer of America Production, Value, Price, Gross Margin 2015-2020
12.12 Wrightbus
12.12.1 Wrightbus Basic Information
12.12.2 Fuel Cell Commercial Vehicle Product Introduction
12.12.3 Wrightbus Production, Value, Price, Gross Margin 2015-2020
12.13 Toyota Motor Corporation
12.13.1 Toyota Motor Corporation Basic Information
12.13.2 Fuel Cell Commercial Vehicle Product Introduction
12.13.3 Toyota Motor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Fuel Cell Commercial Vehicle Market Forecast_x000D_
14.1 Global Fuel Cell Commercial Vehicle Market Value &amp; Volume Forecast, by Type (2020-2025)_x000D_
14.1.1 Light Commercial Vehicles (LCVs) Market Value and Volume Forecast (2020-2025)
14.1.2 Heavy Commercial Vehicles (HCVs) Market Value and Volume Forecast (2020-2025)
14.2 Global Fuel Cell Commercial Vehicle Market Value &amp; Volume Forecast, by Application (2020-2025)_x000D_
14.2.1 Freight Transport Market Value and Volume Forecast (2020-2025)
14.2.2 Passenger Transport Market Value and Volume Forecast (2020-2025)
14.3 Fuel Cell Commercial Vehicle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</si>
  <si>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Fuel Cell Commercial Vehicle_x000D_
Table Product Specification of Fuel Cell Commercial Vehicle_x000D_
Table Fuel Cell Commercial Vehicle Key Market Segments_x000D_
Table Key Players Fuel Cell Commercial Vehicle Covered_x000D_
Figure Global Fuel Cell Commercial Vehicle Market Size, 2015 – 2025_x000D_
Table Different Types of Fuel Cell Commercial Vehicle_x000D_
Figure Global Fuel Cell Commercial Vehicle Value ($) Segment by Type from 2015-2020_x000D_
Figure Global Fuel Cell Commercial Vehicle Market Share by Types in 2019_x000D_
Table Different Applications of Fuel Cell Commercial Vehicle_x000D_
Figure Global Fuel Cell Commercial Vehicle Value ($) Segment by Applications from 2015-2020_x000D_
Figure Global Fuel Cell Commercial Vehicle Market Share by Applications in 2019_x000D_
Figure Global Fuel Cell Commercial Vehicle Market Share by Regions in 2019_x000D_
Figure North America Fuel Cell Commercial Vehicle Production Value ($) and Growth Rate (2015-2020)_x000D_
Figure Europe Fuel Cell Commercial Vehicle Production Value ($) and Growth Rate (2015-2020)_x000D_
Figure Asia Pacific Fuel Cell Commercial Vehicle Production Value ($) and Growth Rate (2015-2020)_x000D_
Figure Middle East and Africa Fuel Cell Commercial Vehicle Production Value ($) and Growth Rate (2015-2020)_x000D_
Figure South America Fuel Cell Commercial Vehicle Production Value ($) and Growth Rate (2015-2020)_x000D_
Table Global COVID-19 Status and Economic Overview_x000D_
Figure Global COVID-19 Status_x000D_
Figure COVID-19 Comparison of Major Countries_x000D_
Figure Industry Chain Analysis of Fuel Cell Commercial Vehicle_x000D_
Table Upstream Raw Material Suppliers of Fuel Cell Commercial Vehicle with Contact Information_x000D_
Table Major Players Headquarters, and Service Area of Fuel Cell Commercial Vehicle_x000D_
Figure Major Players Production Value Market Share of Fuel Cell Commercial Vehicle in 2019_x000D_
Table Major Players Fuel Cell Commercial Vehicle Product Types in 2019_x000D_
Figure Production Process of Fuel Cell Commercial Vehicle_x000D_
Figure Manufacturing Cost Structure of Fuel Cell Commercial Vehicle_x000D_
Figure Channel Status of Fuel Cell Commercial Vehicle_x000D_
Table Major Distributors of Fuel Cell Commercial Vehicle with Contact Information_x000D_
Table Major Downstream Buyers of Fuel Cell Commercial Vehicle with Contact Information_x000D_
Table Global Fuel Cell Commercial Vehicle Value ($) by Type (2015-2020)_x000D_
Table Global Fuel Cell Commercial Vehicle Value Share by Type (2015-2020)_x000D_
Figure Global Fuel Cell Commercial Vehicle Value Share by Type (2015-2020)_x000D_
Table Global Fuel Cell Commercial Vehicle Production by Type (2015-2020)_x000D_
Table Global Fuel Cell Commercial Vehicle Production Share by Type (2015-2020)_x000D_
Figure Global Fuel Cell Commercial Vehicle Production Share by Type (2015-2020)_x000D_
Figure Global Fuel Cell Commercial Vehicle Value ($) and Growth Rate of Light Commercial Vehicles (LCVs) (2015-2020)
Figure Global Fuel Cell Commercial Vehicle Value ($) and Growth Rate of Heavy Commercial Vehicles (HCVs) (2015-2020)
Figure Global Fuel Cell Commercial Vehicle Price by Type (2015-2020)_x000D_
Figure Downstream Market Overview_x000D_
Table Global Fuel Cell Commercial Vehicle Consumption by Application (2015-2020)_x000D_
Table Global Fuel Cell Commercial Vehicle Consumption Market Share by Application (2015-2020)_x000D_
Figure Global Fuel Cell Commercial Vehicle Consumption Market Share by Application (2015-2020)_x000D_
Figure Global Fuel Cell Commercial Vehicle Consumption and Growth Rate of Freight Transport (2015-2020)
Figure Global Fuel Cell Commercial Vehicle Consumption and Growth Rate of Passenger Transport (2015-2020)
Figure Global Fuel Cell Commercial Vehicle Sales and Growth Rate (2015-2020)_x000D_
Figure Global Fuel Cell Commercial Vehicle Revenue (M USD) and Growth (2015-2020)_x000D_
Table Global Fuel Cell Commercial Vehicle Sales by Regions (2015-2020)_x000D_
Table Global Fuel Cell Commercial Vehicle Sales Market Share by Regions (2015-2020)_x000D_
Table Global Fuel Cell Commercial Vehicle Revenue (M USD) by Regions (2015-2020)_x000D_
Table Global Fuel Cell Commercial Vehicle Revenue Market Share by Regions (2015-2020)_x000D_
Table Global Fuel Cell Commercial Vehicle Revenue Market Share by Regions in 2015_x000D_
Table Global Fuel Cell Commercial Vehicle Revenue Market Share by Regions in 2019_x000D_
Figure North America Fuel Cell Commercial Vehicle Sales and Growth Rate (2015-2020)_x000D_
Figure Europe Fuel Cell Commercial Vehicle Sales and Growth Rate (2015-2020)_x000D_
Figure Asia-Pacific Fuel Cell Commercial Vehicle Sales and Growth Rate (2015-2020)_x000D_
Figure Middle East and Africa Fuel Cell Commercial Vehicle Sales and Growth Rate (2015-2020)_x000D_
Figure South America Fuel Cell Commercial Vehicle Sales and Growth Rate (2015-2020)_x000D_
Figure North America COVID-19 Status_x000D_
Figure North America COVID-19 Confirmed Cases Major Distribution_x000D_
Figure North America Fuel Cell Commercial Vehicle Revenue (M USD) and Growth (2015-2020)_x000D_
Table North America Fuel Cell Commercial Vehicle Sales by Countries (2015-2020)_x000D_
Table North America Fuel Cell Commercial Vehicle Sales Market Share by Countries (2015-2020)_x000D_
Table North America Fuel Cell Commercial Vehicle Revenue (M USD) by Countries (2015-2020)_x000D_
Table North America Fuel Cell Commercial Vehicle Revenue Market Share by Countries (2015-2020)_x000D_
Figure United States Fuel Cell Commercial Vehicle Sales and Growth Rate (2015-2020)_x000D_
Figure Canada Fuel Cell Commercial Vehicle Sales and Growth Rate (2015-2020)_x000D_
Figure Mexico Fuel Cell Commercial Vehicle Sales and Growth (2015-2020)_x000D_
Figure Europe COVID-19 Status_x000D_
Figure Europe COVID-19 Confirmed Cases Major Distribution_x000D_
Figure Europe Fuel Cell Commercial Vehicle Revenue (M USD) and Growth (2015-2020)_x000D_
Table Europe Fuel Cell Commercial Vehicle Sales by Countries (2015-2020)_x000D_
Table Europe Fuel Cell Commercial Vehicle Sales Market Share by Countries (2015-2020)_x000D_
Table Europe Fuel Cell Commercial Vehicle Revenue (M USD) by Countries (2015-2020)_x000D_
Table Europe Fuel Cell Commercial Vehicle Revenue Market Share by Countries (2015-2020)_x000D_
Figure Germany Fuel Cell Commercial Vehicle Sales and Growth Rate (2015-2020)_x000D_
Figure UK Fuel Cell Commercial Vehicle Sales and Growth Rate (2015-2020)_x000D_
Figure France Fuel Cell Commercial Vehicle Sales and Growth (2015-2020)_x000D_
Figure Italy Fuel Cell Commercial Vehicle Sales and Growth (2015-2020)_x000D_
Figure Spain Fuel Cell Commercial Vehicle Sales and Growth (2015-2020)_x000D_
Figure Russia Fuel Cell Commercial Vehicle Sales and Growth (2015-2020)_x000D_
Figure Asia Pacific COVID-19 Status_x000D_
Figure Asia Pacific Fuel Cell Commercial Vehicle Revenue (M USD) and Growth (2015-2020)_x000D_
Table Asia Pacific Fuel Cell Commercial Vehicle Sales by Countries (2015-2020)_x000D_
Table Asia Pacific Fuel Cell Commercial Vehicle Sales Market Share by Countries (2015-2020)_x000D_
Table Asia Pacific Fuel Cell Commercial Vehicle Revenue (M USD) by Countries (2015-2020)_x000D_
Table Asia Pacific Fuel Cell Commercial Vehicle Revenue Market Share by Countries (2015-2020)_x000D_
Figure China Fuel Cell Commercial Vehicle Sales and Growth Rate (2015-2020)_x000D_
Figure Japan Fuel Cell Commercial Vehicle Sales and Growth Rate (2015-2020)_x000D_
Figure South Korea Fuel Cell Commercial Vehicle Sales and Growth (2015-2020)_x000D_
Figure India Fuel Cell Commercial Vehicle Sales and Growth (2015-2020)_x000D_
Figure Southeast Asia Fuel Cell Commercial Vehicle Sales and Growth (2015-2020)_x000D_
Figure Australia Fuel Cell Commercial Vehicle Sales and Growth (2015-2020)_x000D_
Figure Middle East Fuel Cell Commercial Vehicle Revenue (M USD) and Growth (2015-2020)_x000D_
Table Middle East Fuel Cell Commercial Vehicle Sales by Countries (2015-2020)_x000D_
Table Middle East and Africa Fuel Cell Commercial Vehicle Sales Market Share by Countries (2015-2020)_x000D_
Table Middle East and Africa Fuel Cell Commercial Vehicle Revenue (M USD) by Countries (2015-2020)_x000D_
Table Middle East and Africa Fuel Cell Commercial Vehicle Revenue Market Share by Countries (2015-2020)_x000D_
Figure Saudi Arabia Fuel Cell Commercial Vehicle Sales and Growth Rate (2015-2020)_x000D_
Figure UAE Fuel Cell Commercial Vehicle Sales and Growth Rate (2015-2020)_x000D_
Figure Egypt Fuel Cell Commercial Vehicle Sales and Growth (2015-2020)_x000D_
Figure Nigeria Fuel Cell Commercial Vehicle Sales and Growth (2015-2020)_x000D_
Figure South Africa Fuel Cell Commercial Vehicle Sales and Growth (2015-2020)_x000D_
Figure South America Fuel Cell Commercial Vehicle Revenue (M USD) and Growth (2015-2020)_x000D_
Table South America Fuel Cell Commercial Vehicle Sales by Countries (2015-2020)_x000D_
Table South America Fuel Cell Commercial Vehicle Sales Market Share by Countries (2015-2020)_x000D_
Table South America Fuel Cell Commercial Vehicle Revenue (M USD) by Countries (2015-2020)_x000D_
Table South America Fuel Cell Commercial Vehicle Revenue Market Share by Countries (2015-2020)_x000D_
Figure Brazil Fuel Cell Commercial Vehicle Sales and Growth Rate (2015-2020)_x000D_
Figure Argentina Fuel Cell Commercial Vehicle Sales and Growth Rate (2015-2020)_x000D_
Figure Columbia Fuel Cell Commercial Vehicle Sales and Growth (2015-2020)_x000D_
Figure Chile Fuel Cell Commercial Vehicle Sales and Growth (2015-2020)_x000D_
Figure Top 3 Market Share of Fuel Cell Commercial Vehicle Companies in 2019_x000D_
Figure Top 6 Market Share of Fuel Cell Commercial Vehicle Companies in 2019_x000D_
Table Major Players Production Value ($) Share (2015-2020)_x000D_
Table Thor Industries Profile
Table Thor Industries Product Introduction
Figure Thor Industries Production and Growth Rate
Figure Thor Industries Value ($) Market Share 2015-2020
Table Tata Profile
Table Tata Product Introduction
Figure Tata Production and Growth Rate
Figure Tata Value ($) Market Share 2015-2020
Table Ballard Power Systems Profile
Table Ballard Power Systems Product Introduction
Figure Ballard Power Systems Production and Growth Rate
Figure Ballard Power Systems Value ($) Market Share 2015-2020
Table MAN Profile
Table MAN Product Introduction
Figure MAN Production and Growth Rate
Figure MAN Value ($) Market Share 2015-2020
Table Renault Profile
Table Renault Product Introduction
Figure Renault Production and Growth Rate
Figure Renault Value ($) Market Share 2015-2020
Table Iveco Bus Profile
Table Iveco Bus Product Introduction
Figure Iveco Bus Production and Growth Rate
Figure Iveco Bus Value ($) Market Share 2015-2020
Table Ford Profile
Table Ford Product Introduction
Figure Ford Production and Growth Rate
Figure Ford Value ($) Market Share 2015-2020
Table Daimler Profile
Table Daimler Product Introduction
Figure Daimler Production and Growth Rate
Figure Daimler Value ($) Market Share 2015-2020
Table Hyundai Profile
Table Hyundai Product Introduction
Figure Hyundai Production and Growth Rate
Figure Hyundai Value ($) Market Share 2015-2020
Table Van Hool Profile
Table Van Hool Product Introduction
Figure Van Hool Production and Growth Rate
Figure Van Hool Value ($) Market Share 2015-2020
Table New Flyer of America Profile
Table New Flyer of America Product Introduction
Figure New Flyer of America Production and Growth Rate
Figure New Flyer of America Value ($) Market Share 2015-2020
Table Wrightbus Profile
Table Wrightbus Product Introduction
Figure Wrightbus Production and Growth Rate
Figure Wrightbus Value ($) Market Share 2015-2020
Table Toyota Motor Corporation Profile
Table Toyota Motor Corporation Product Introduction
Figure Toyota Motor Corporation Production and Growth Rate
Figure Toyota Motor Corporation Value ($) Market Share 2015-2020
Table Market Driving Factors of Fuel Cell Commercial Vehicle_x000D_
Table Merger, Acquisition and New Investment_x000D_
Table Global Fuel Cell Commercial Vehicle Market Value ($) Forecast, by Type_x000D_
Table Global Fuel Cell Commercial Vehicle Market Volume Forecast, by Type_x000D_
Figure Global Fuel Cell Commercial Vehicle Market Value ($) and Growth Rate Forecast of Light Commercial Vehicles (LCVs) (2020-2025)
Figure Global Fuel Cell Commercial Vehicle Market Volume ($) and Growth Rate Forecast of Light Commercial Vehicles (LCVs) (2020-2025)
Figure Global Fuel Cell Commercial Vehicle Market Value ($) and Growth Rate Forecast of Heavy Commercial Vehicles (HCVs) (2020-2025)
Figure Global Fuel Cell Commercial Vehicle Market Volume ($) and Growth Rate Forecast of Heavy Commercial Vehicles (HCVs) (2020-2025)
Table Global Market Value ($) Forecast by Application (2020-2025)_x000D_
Table Global Market Volume Forecast by Application (2020-2025)_x000D_
Figure Market Value ($) and Growth Rate Forecast of Freight Transport (2020-2025)
Figure Market Volume and Growth Rate Forecast of Freight Transport (2020-2025)
Figure Market Value ($) and Growth Rate Forecast of Passenger Transport (2020-2025)
Figure Market Volume and Growth Rate Forecast of Passenger Transport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</si>
  <si>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Fuel Cell Commercial Vehicle Industry Market Report Opportunities and Competitive Landscape</t>
  </si>
  <si>
    <t>COVID-19 Outbreak-Global Silicon Germanium Materials &amp; Devices Industry Market Report-Development Trends, Threats, Opportunities and Competitive Landscape in 2020</t>
  </si>
  <si>
    <t>113</t>
  </si>
  <si>
    <t>_x000D_
The Silicon Germanium Materials &amp;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Silicon Germanium Materials &amp; Devices industry. _x000D_
Chapter 3.7 covers the analysis of the impact of COVID-19 from the perspective of the industry chain. _x000D_
In addition, chapters 7-11 consider the impact of COVID-19 on the regional economy._x000D_
_x000D_
&lt;b&gt;The Silicon Germanium Materials &amp; Devices market can be split based on product types, major applications, and important countries as follows:&lt;/b&gt;_x000D_
_x000D_
&lt;b&gt;Key players in the global Silicon Germanium Materials &amp; Devices market covered in Chapter 12:&lt;/b&gt;_x000D_
NXP Semiconductors NV
IBM Corporation
Tower Semiconductor Ltd.
IHP Microelectronics GmbH
IQE PLC
Analog Devices Inc.
GLOBALFOUNDRIES Inc.
Taiwan Semiconductor Manufacturing Company, Ltd.
STMicroelectronics N.V
MACOM Technology Solutions Holdings, Inc.
Texas Instruments Inc.
Atmel Corporation
Toshiba Corporation
Hitachi Ltd.
AIXTRON SE
Riber S.A.
Skyworks Solutions, Inc.
Applied Materials, Inc.
Infineon Technologies Inc.
_x000D_
&lt;b&gt;In Chapter 4 and 14.1, on the basis of types, the Silicon Germanium Materials &amp; Devices market from 2015 to 2025 is primarily split into:&lt;/b&gt;_x000D_
Materials
Devices
_x000D_
&lt;b&gt;In Chapter 5 and 14.2, on the basis of applications, the Silicon Germanium Materials &amp; Devices market from 2015 to 2025 covers:&lt;/b&gt;_x000D_
Telecommunication
Consumer Electronics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</si>
  <si>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Silicon Germanium Materials &amp; Devices Introduction and Market Overview_x000D_
1.1 Objectives of the Study_x000D_
1.2 Overview of Silicon Germanium Materials &amp; Devices_x000D_
1.3 Scope of The Study_x000D_
1.3.1 Key Market Segments_x000D_
1.3.2 Players Covered_x000D_
1.3.3 COVID-19's impact on the Silicon Germanium Materials &amp; Devices industry_x000D_
1.4 Methodology of The Study_x000D_
1.5 Research Data Source_x000D_
_x000D_
2 Executive Summary_x000D_
2.1 Market Overview_x000D_
2.1.1 Global Silicon Germanium Materials &amp; Devices Market Size, 2015 – 2020_x000D_
2.1.2 Global Silicon Germanium Materials &amp; Devices Market Size by Type, 2015 – 2020_x000D_
2.1.3 Global Silicon Germanium Materials &amp; Devices Market Size by Application, 2015 – 2020_x000D_
2.1.4 Global Silicon Germanium Materials &amp; Devices Market Size by Region, 2015 - 2025_x000D_
2.2 Business Environment Analysis_x000D_
2.2.1 Global COVID-19 Status and Economic Overview_x000D_
2.2.2 Influence of COVID-19 Outbreak on Silicon Germanium Materials &amp; Devices Industry Development_x000D_
_x000D_
3 Industry Chain Analysis_x000D_
3.1 Upstream Raw Material Suppliers of Silicon Germanium Materials &amp; Devices Analysis_x000D_
3.2 Major Players of Silicon Germanium Materials &amp; Devices_x000D_
3.3 Silicon Germanium Materials &amp; Devices Manufacturing Cost Structure Analysis_x000D_
3.3.1 Production Process Analysis_x000D_
3.3.2 Manufacturing Cost Structure of Silicon Germanium Materials &amp; Devices_x000D_
3.3.3 Labor Cost of Silicon Germanium Materials &amp; Devices_x000D_
3.4 Market Distributors of Silicon Germanium Materials &amp; Devices_x000D_
3.5 Major Downstream Buyers of Silicon Germanium Materials &amp; Devices Analysis_x000D_
3.6 The Impact of Covid-19 From the Perspective of Industry Chain_x000D_
3.7 Regional Import and Export Controls Will Exist for a Long Time_x000D_
3.8 Continued downward PMI Spreads Globally_x000D_
_x000D_
4 Global Silicon Germanium Materials &amp; Devices Market, by Type_x000D_
4.1 Global Silicon Germanium Materials &amp; Devices Value and Market Share by Type (2015-2020)_x000D_
4.2 Global Silicon Germanium Materials &amp; Devices Production and Market Share by Type (2015-2020)_x000D_
4.3 Global Silicon Germanium Materials &amp; Devices Value and Growth Rate by Type (2015-2020)_x000D_
4.3.1 Global Silicon Germanium Materials &amp; Devices Value and Growth Rate of Materials
4.3.2 Global Silicon Germanium Materials &amp; Devices Value and Growth Rate of Devices
4.4 Global Silicon Germanium Materials &amp; Devices Price Analysis by Type (2015-2020)_x000D_
_x000D_
5 Silicon Germanium Materials &amp; Devices Market, by Application_x000D_
5.1 Downstream Market Overview_x000D_
5.2 Global Silicon Germanium Materials &amp; Devices Consumption and Market Share by Application (2015-2020)_x000D_
5.3 Global Silicon Germanium Materials &amp; Devices Consumption and Growth Rate by Application (2015-2020)_x000D_
5.3.1 Global Silicon Germanium Materials &amp; Devices Consumption and Growth Rate of Telecommunication (2015-2020)
5.3.2 Global Silicon Germanium Materials &amp; Devices Consumption and Growth Rate of Consumer Electronics (2015-2020)
5.3.3 Global Silicon Germanium Materials &amp; Devices Consumption and Growth Rate of Automotive (2015-2020)
5.3.4 Global Silicon Germanium Materials &amp; Devices Consumption and Growth Rate of Others (2015-2020)
_x000D_
6 Global Silicon Germanium Materials &amp; Devices Market Analysis by Regions_x000D_
6.1 Global Silicon Germanium Materials &amp; Devices Sales, Revenue and Market Share by Regions_x000D_
6.1.1 Global Silicon Germanium Materials &amp; Devices Sales by Regions (2015-2020)_x000D_
6.1.2 Global Silicon Germanium Materials &amp; Devices Revenue by Regions (2015-2020)_x000D_
6.2 North America Silicon Germanium Materials &amp; Devices Sales and Growth Rate (2015-2020)_x000D_
6.3 Europe Silicon Germanium Materials &amp; Devices Sales and Growth Rate (2015-2020)_x000D_
6.4 Asia-Pacific Silicon Germanium Materials &amp; Devices Sales and Growth Rate (2015-2020)_x000D_
6.5 Middle East and Africa Silicon Germanium Materials &amp; Devices Sales and Growth Rate (2015-2020)_x000D_
6.6 South America Silicon Germanium Materials &amp; Devices Sales and Growth Rate (2015-2020)_x000D_
_x000D_
7 North America Silicon Germanium Materials &amp; Devices Market Analysis by Countries_x000D_
7.1 The Influence of COVID-19 on North America Market_x000D_
7.2 North America Silicon Germanium Materials &amp; Devices Sales, Revenue and Market Share by Countries_x000D_
7.2.1 North America Silicon Germanium Materials &amp; Devices Sales by Countries (2015-2020)_x000D_
7.2.2 North America Silicon Germanium Materials &amp; Devices Revenue by Countries (2015-2020)_x000D_
7.3 United States Silicon Germanium Materials &amp; Devices Sales and Growth Rate (2015-2020)_x000D_
7.4 Canada Silicon Germanium Materials &amp; Devices Sales and Growth Rate (2015-2020)_x000D_
7.5 Mexico Silicon Germanium Materials &amp; Devices Sales and Growth Rate (2015-2020)_x000D_
_x000D_
8 Europe Silicon Germanium Materials &amp; Devices Market Analysis by Countries_x000D_
8.1 The Influence of COVID-19 on Europe Market_x000D_
8.2 Europe Silicon Germanium Materials &amp; Devices Sales, Revenue and Market Share by Countries_x000D_
8.2.1 Europe Silicon Germanium Materials &amp; Devices Sales by Countries (2015-2020)_x000D_
8.2.2 Europe Silicon Germanium Materials &amp; Devices Revenue by Countries (2015-2020)_x000D_
8.3 Germany Silicon Germanium Materials &amp; Devices Sales and Growth Rate (2015-2020)_x000D_
8.4 UK Silicon Germanium Materials &amp; Devices Sales and Growth Rate (2015-2020)_x000D_
8.5 France Silicon Germanium Materials &amp; Devices Sales and Growth Rate (2015-2020)_x000D_
8.6 Italy Silicon Germanium Materials &amp; Devices Sales and Growth Rate (2015-2020)_x000D_
8.7 Spain Silicon Germanium Materials &amp; Devices Sales and Growth Rate (2015-2020)_x000D_
8.8 Russia Silicon Germanium Materials &amp; Devices Sales and Growth Rate (2015-2020)_x000D_
_x000D_
9 Asia Pacific Silicon Germanium Materials &amp; Devices Market Analysis by Countries_x000D_
9.1 The Influence of COVID-19 on Asia Pacific Market_x000D_
9.2 Asia Pacific Silicon Germanium Materials &amp; Devices Sales, Revenue and Market Share by Countries_x000D_
9.2.1 Asia Pacific Silicon Germanium Materials &amp; Devices Sales by Countries (2015-2020)_x000D_
9.2.2 Asia Pacific Silicon Germanium Materials &amp; Devices Revenue by Countries (2015-2020)_x000D_
9.3 China Silicon Germanium Materials &amp; Devices Sales and Growth Rate (2015-2020)_x000D_
9.4 Japan Silicon Germanium Materials &amp; Devices Sales and Growth Rate (2015-2020)_x000D_
9.5 South Korea Silicon Germanium Materials &amp; Devices Sales and Growth Rate (2015-2020)_x000D_
9.6 India Silicon Germanium Materials &amp; Devices Sales and Growth Rate (2015-2020)_x000D_
9.7 Southeast Asia Silicon Germanium Materials &amp; Devices Sales and Growth Rate (2015-2020)_x000D_
9.8 Australia Silicon Germanium Materials &amp; Devices Sales and Growth Rate (2015-2020)_x000D_
_x000D_
10 Middle East and Africa Silicon Germanium Materials &amp; Devices Market Analysis by Countries_x000D_
10.1 The Influence of COVID-19 on Middle East and Africa Market_x000D_
10.2 Middle East and Africa Silicon Germanium Materials &amp; Devices Sales, Revenue and Market Share by Countries_x000D_
10.2.1 Middle East and Africa Silicon Germanium Materials &amp; Devices Sales by Countries (2015-2020)_x000D_
10.2.2 Middle East and Africa Silicon Germanium Materials &amp; Devices Revenue by Countries (2015-2020)_x000D_
10.3 Saudi Arabia Silicon Germanium Materials &amp; Devices Sales and Growth Rate (2015-2020)_x000D_
10.4 UAE Silicon Germanium Materials &amp; Devices Sales and Growth Rate (2015-2020)_x000D_
10.5 Egypt Silicon Germanium Materials &amp; Devices Sales and Growth Rate (2015-2020)_x000D_
10.6 Nigeria Silicon Germanium Materials &amp; Devices Sales and Growth Rate (2015-2020)_x000D_
10.7 South Africa Silicon Germanium Materials &amp; Devices Sales and Growth Rate (2015-2020)_x000D_
_x000D_
11 South America Silicon Germanium Materials &amp; Devices Market Analysis by Countries_x000D_
11.1 The Influence of COVID-19 on Middle East and Africa Market_x000D_
11.2 South America Silicon Germanium Materials &amp; Devices Sales, Revenue and Market Share by Countries_x000D_
11.2.1 South America Silicon Germanium Materials &amp; Devices Sales by Countries (2015-2020)_x000D_
11.2.2 South America Silicon Germanium Materials &amp; Devices Revenue by Countries (2015-2020)_x000D_
11.3 Brazil Silicon Germanium Materials &amp; Devices Sales and Growth Rate (2015-2020)_x000D_
11.4 Argentina Silicon Germanium Materials &amp; Devices Sales and Growth Rate (2015-2020)_x000D_
11.5 Columbia Silicon Germanium Materials &amp; Devices Sales and Growth Rate (2015-2020)_x000D_
11.6 Chile Silicon Germanium Materials &amp; Devices Sales and Growth Rate (2015-2020)_x000D_
_x000D_
12 Competitive Landscape_x000D_
12.1 NXP Semiconductors NV
12.1.1 NXP Semiconductors NV Basic Information
12.1.2 Silicon Germanium Materials &amp; Devices Product Introduction
12.1.3 NXP Semiconductors NV Production, Value, Price, Gross Margin 2015-2020
12.2 IBM Corporation
12.2.1 IBM Corporation Basic Information
12.2.2 Silicon Germanium Materials &amp; Devices Product Introduction
12.2.3 IBM Corporation Production, Value, Price, Gross Margin 2015-2020
12.3 Tower Semiconductor Ltd.
12.3.1 Tower Semiconductor Ltd. Basic Information
12.3.2 Silicon Germanium Materials &amp; Devices Product Introduction
12.3.3 Tower Semiconductor Ltd. Production, Value, Price, Gross Margin 2015-2020
12.4 IHP Microelectronics GmbH
12.4.1 IHP Microelectronics GmbH Basic Information
12.4.2 Silicon Germanium Materials &amp; Devices Product Introduction
12.4.3 IHP Microelectronics GmbH Production, Value, Price, Gross Margin 2015-2020
12.5 IQE PLC
12.5.1 IQE PLC Basic Information
12.5.2 Silicon Germanium Materials &amp; Devices Product Introduction
12.5.3 IQE PLC Production, Value, Price, Gross Margin 2015-2020
12.6 Analog Devices Inc.
12.6.1 Analog Devices Inc. Basic Information
12.6.2 Silicon Germanium Materials &amp; Devices Product Introduction
12.6.3 Analog Devices Inc. Production, Value, Price, Gross Margin 2015-2020
12.7 GLOBALFOUNDRIES Inc.
12.7.1 GLOBALFOUNDRIES Inc. Basic Information
12.7.2 Silicon Germanium Materials &amp; Devices Product Introduction
12.7.3 GLOBALFOUNDRIES Inc. Production, Value, Price, Gross Margin 2015-2020
12.8 Taiwan Semiconductor Manufacturing Company, Ltd.
12.8.1 Taiwan Semiconductor Manufacturing Company, Ltd. Basic Information
12.8.2 Silicon Germanium Materials &amp; Devices Product Introduction
12.8.3 Taiwan Semiconductor Manufacturing Company, Ltd. Production, Value, Price, Gross Margin 2015-2020
12.9 STMicroelectronics N.V
12.9.1 STMicroelectronics N.V Basic Information
12.9.2 Silicon Germanium Materials &amp; Devices Product Introduction
12.9.3 STMicroelectronics N.V Production, Value, Price, Gross Margin 2015-2020
12.10 MACOM Technology Solutions Holdings, Inc.
12.10.1 MACOM Technology Solutions Holdings, Inc. Basic Information
12.10.2 Silicon Germanium Materials &amp; Devices Product Introduction
12.10.3 MACOM Technology Solutions Holdings, Inc. Production, Value, Price, Gross Margin 2015-2020
12.11 Texas Instruments Inc.
12.11.1 Texas Instruments Inc. Basic Information
12.11.2 Silicon Germanium Materials &amp; Devices Product Introduction
12.11.3 Texas Instruments Inc. Production, Value, Price, Gross Margin 2015-2020
12.12 Atmel Corporation
12.12.1 Atmel Corporation Basic Information
12.12.2 Silicon Germanium Materials &amp; Devices Product Introduction
12.12.3 Atmel Corporation Production, Value, Price, Gross Margin 2015-2020
12.13 Toshiba Corporation
12.13.1 Toshiba Corporation Basic Information
12.13.2 Silicon Germanium Materials &amp; Devices Product Introduction
12.13.3 Toshiba Corporation Production, Value, Price, Gross Margin 2015-2020
12.14 Hitachi Ltd.
12.14.1 Hitachi Ltd. Basic Information
12.14.2 Silicon Germanium Materials &amp; Devices Product Introduction
12.14.3 Hitachi Ltd. Production, Value, Price, Gross Margin 2015-2020
12.15 AIXTRON SE
12.15.1 AIXTRON SE Basic Information
12.15.2 Silicon Germanium Materials &amp; Devices Product Introduction
12.15.3 AIXTRON SE Production, Value, Price, Gross Margin 2015-2020
12.16 Riber S.A.
12.16.1 Riber S.A. Basic Information
12.16.2 Silicon Germanium Materials &amp; Devices Product Introduction
12.16.3 Riber S.A. Production, Value, Price, Gross Margin 2015-2020
12.17 Skyworks Solutions, Inc.
12.17.1 Skyworks Solutions, Inc. Basic Information
12.17.2 Silicon Germanium Materials &amp; Devices Product Introduction
12.17.3 Skyworks Solutions, Inc. Production, Value, Price, Gross Margin 2015-2020
12.18 Applied Materials, Inc.
12.18.1 Applied Materials, Inc. Basic Information
12.18.2 Silicon Germanium Materials &amp; Devices Product Introduction
12.18.3 Applied Materials, Inc. Production, Value, Price, Gross Margin 2015-2020
12.19 Infineon Technologies Inc.
12.19.1 Infineon Technologies Inc. Basic Information
12.19.2 Silicon Germanium Materials &amp; Devices Product Introduction
12.19.3 Infineon Technologies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Silicon Germanium Materials &amp; Devices Market Forecast_x000D_
14.1 Global Silicon Germanium Materials &amp; Devices Market Value &amp; Volume Forecast, by Type (2020-2025)_x000D_
14.1.1 Materials Market Value and Volume Forecast (2020-2025)
14.1.2 Devices Market Value and Volume Forecast (2020-2025)
14.2 Global Silicon Germanium Materials &amp; Devices Market Value &amp; Volume Forecast, by Application (2020-2025)_x000D_
14.2.1 Telecommunication Market Value and Volume Forecast (2020-2025)
14.2.2 Consumer Electronics Market Value and Volume Forecast (2020-2025)
14.2.3 Automotive Market Value and Volume Forecast (2020-2025)
14.2.4 Others Market Value and Volume Forecast (2020-2025)
14.3 Silicon Germanium Materials &amp;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</si>
  <si>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Silicon Germanium Materials &amp; Devices_x000D_
Table Product Specification of Silicon Germanium Materials &amp; Devices_x000D_
Table Silicon Germanium Materials &amp; Devices Key Market Segments_x000D_
Table Key Players Silicon Germanium Materials &amp; Devices Covered_x000D_
Figure Global Silicon Germanium Materials &amp; Devices Market Size, 2015 – 2025_x000D_
Table Different Types of Silicon Germanium Materials &amp; Devices_x000D_
Figure Global Silicon Germanium Materials &amp; Devices Value ($) Segment by Type from 2015-2020_x000D_
Figure Global Silicon Germanium Materials &amp; Devices Market Share by Types in 2019_x000D_
Table Different Applications of Silicon Germanium Materials &amp; Devices_x000D_
Figure Global Silicon Germanium Materials &amp; Devices Value ($) Segment by Applications from 2015-2020_x000D_
Figure Global Silicon Germanium Materials &amp; Devices Market Share by Applications in 2019_x000D_
Figure Global Silicon Germanium Materials &amp; Devices Market Share by Regions in 2019_x000D_
Figure North America Silicon Germanium Materials &amp; Devices Production Value ($) and Growth Rate (2015-2020)_x000D_
Figure Europe Silicon Germanium Materials &amp; Devices Production Value ($) and Growth Rate (2015-2020)_x000D_
Figure Asia Pacific Silicon Germanium Materials &amp; Devices Production Value ($) and Growth Rate (2015-2020)_x000D_
Figure Middle East and Africa Silicon Germanium Materials &amp; Devices Production Value ($) and Growth Rate (2015-2020)_x000D_
Figure South America Silicon Germanium Materials &amp; Devices Production Value ($) and Growth Rate (2015-2020)_x000D_
Table Global COVID-19 Status and Economic Overview_x000D_
Figure Global COVID-19 Status_x000D_
Figure COVID-19 Comparison of Major Countries_x000D_
Figure Industry Chain Analysis of Silicon Germanium Materials &amp; Devices_x000D_
Table Upstream Raw Material Suppliers of Silicon Germanium Materials &amp; Devices with Contact Information_x000D_
Table Major Players Headquarters, and Service Area of Silicon Germanium Materials &amp; Devices_x000D_
Figure Major Players Production Value Market Share of Silicon Germanium Materials &amp; Devices in 2019_x000D_
Table Major Players Silicon Germanium Materials &amp; Devices Product Types in 2019_x000D_
Figure Production Process of Silicon Germanium Materials &amp; Devices_x000D_
Figure Manufacturing Cost Structure of Silicon Germanium Materials &amp; Devices_x000D_
Figure Channel Status of Silicon Germanium Materials &amp; Devices_x000D_
Table Major Distributors of Silicon Germanium Materials &amp; Devices with Contact Information_x000D_
Table Major Downstream Buyers of Silicon Germanium Materials &amp; Devices with Contact Information_x000D_
Table Global Silicon Germanium Materials &amp; Devices Value ($) by Type (2015-2020)_x000D_
Table Global Silicon Germanium Materials &amp; Devices Value Share by Type (2015-2020)_x000D_
Figure Global Silicon Germanium Materials &amp; Devices Value Share by Type (2015-2020)_x000D_
Table Global Silicon Germanium Materials &amp; Devices Production by Type (2015-2020)_x000D_
Table Global Silicon Germanium Materials &amp; Devices Production Share by Type (2015-2020)_x000D_
Figure Global Silicon Germanium Materials &amp; Devices Production Share by Type (2015-2020)_x000D_
Figure Global Silicon Germanium Materials &amp; Devices Value ($) and Growth Rate of Materials (2015-2020)
Figure Global Silicon Germanium Materials &amp; Devices Value ($) and Growth Rate of Devices (2015-2020)
Figure Global Silicon Germanium Materials &amp; Devices Price by Type (2015-2020)_x000D_
Figure Downstream Market Overview_x000D_
Table Global Silicon Germanium Materials &amp; Devices Consumption by Application (2015-2020)_x000D_
Table Global Silicon Germanium Materials &amp; Devices Consumption Market Share by Application (2015-2020)_x000D_
Figure Global Silicon Germanium Materials &amp; Devices Consumption Market Share by Application (2015-2020)_x000D_
Figure Global Silicon Germanium Materials &amp; Devices Consumption and Growth Rate of Telecommunication (2015-2020)
Figure Global Silicon Germanium Materials &amp; Devices Consumption and Growth Rate of Consumer Electronics (2015-2020)
Figure Global Silicon Germanium Materials &amp; Devices Consumption and Growth Rate of Automotive (2015-2020)
Figure Global Silicon Germanium Materials &amp; Devices Consumption and Growth Rate of Others (2015-2020)
Figure Global Silicon Germanium Materials &amp; Devices Sales and Growth Rate (2015-2020)_x000D_
Figure Global Silicon Germanium Materials &amp; Devices Revenue (M USD) and Growth (2015-2020)_x000D_
Table Global Silicon Germanium Materials &amp; Devices Sales by Regions (2015-2020)_x000D_
Table Global Silicon Germanium Materials &amp; Devices Sales Market Share by Regions (2015-2020)_x000D_
Table Global Silicon Germanium Materials &amp; Devices Revenue (M USD) by Regions (2015-2020)_x000D_
Table Global Silicon Germanium Materials &amp; Devices Revenue Market Share by Regions (2015-2020)_x000D_
Table Global Silicon Germanium Materials &amp; Devices Revenue Market Share by Regions in 2015_x000D_
Table Global Silicon Germanium Materials &amp; Devices Revenue Market Share by Regions in 2019_x000D_
Figure North America Silicon Germanium Materials &amp; Devices Sales and Growth Rate (2015-2020)_x000D_
Figure Europe Silicon Germanium Materials &amp; Devices Sales and Growth Rate (2015-2020)_x000D_
Figure Asia-Pacific Silicon Germanium Materials &amp; Devices Sales and Growth Rate (2015-2020)_x000D_
Figure Middle East and Africa Silicon Germanium Materials &amp; Devices Sales and Growth Rate (2015-2020)_x000D_
Figure South America Silicon Germanium Materials &amp; Devices Sales and Growth Rate (2015-2020)_x000D_
Figure North America COVID-19 Status_x000D_
Figure North America COVID-19 Confirmed Cases Major Distribution_x000D_
Figure North America Silicon Germanium Materials &amp; Devices Revenue (M USD) and Growth (2015-2020)_x000D_
Table North America Silicon Germanium Materials &amp; Devices Sales by Countries (2015-2020)_x000D_
Table North America Silicon Germanium Materials &amp; Devices Sales Market Share by Countries (2015-2020)_x000D_
Table North America Silicon Germanium Materials &amp; Devices Revenue (M USD) by Countries (2015-2020)_x000D_
Table North America Silicon Germanium Materials &amp; Devices Revenue Market Share by Countries (2015-2020)_x000D_
Figure United States Silicon Germanium Materials &amp; Devices Sales and Growth Rate (2015-2020)_x000D_
Figure Canada Silicon Germanium Materials &amp; Devices Sales and Growth Rate (2015-2020)_x000D_
Figure Mexico Silicon Germanium Materials &amp; Devices Sales and Growth (2015-2020)_x000D_
Figure Europe COVID-19 Status_x000D_
Figure Europe COVID-19 Confirmed Cases Major Distribution_x000D_
Figure Europe Silicon Germanium Materials &amp; Devices Revenue (M USD) and Growth (2015-2020)_x000D_
Table Europe Silicon Germanium Materials &amp; Devices Sales by Countries (2015-2020)_x000D_
Table Europe Silicon Germanium Materials &amp; Devices Sales Market Share by Countries (2015-2020)_x000D_
Table Europe Silicon Germanium Materials &amp; Devices Revenue (M USD) by Countries (2015-2020)_x000D_
Table Europe Silicon Germanium Materials &amp; Devices Revenue Market Share by Countries (2015-2020)_x000D_
Figure Germany Silicon Germanium Materials &amp; Devices Sales and Growth Rate (2015-2020)_x000D_
Figure UK Silicon Germanium Materials &amp; Devices Sales and Growth Rate (2015-2020)_x000D_
Figure France Silicon Germanium Materials &amp; Devices Sales and Growth (2015-2020)_x000D_
Figure Italy Silicon Germanium Materials &amp; Devices Sales and Growth (2015-2020)_x000D_
Figure Spain Silicon Germanium Materials &amp; Devices Sales and Growth (2015-2020)_x000D_
Figure Russia Silicon Germanium Materials &amp; Devices Sales and Growth (2015-2020)_x000D_
Figure Asia Pacific COVID-19 Status_x000D_
Figure Asia Pacific Silicon Germanium Materials &amp; Devices Revenue (M USD) and Growth (2015-2020)_x000D_
Table Asia Pacific Silicon Germanium Materials &amp; Devices Sales by Countries (2015-2020)_x000D_
Table Asia Pacific Silicon Germanium Materials &amp; Devices Sales Market Share by Countries (2015-2020)_x000D_
Table Asia Pacific Silicon Germanium Materials &amp; Devices Revenue (M USD) by Countries (2015-2020)_x000D_
Table Asia Pacific Silicon Germanium Materials &amp; Devices Revenue Market Share by Countries (2015-2020)_x000D_
Figure China Silicon Germanium Materials &amp; Devices Sales and Growth Rate (2015-2020)_x000D_
Figure Japan Silicon Germanium Materials &amp; Devices Sales and Growth Rate (2015-2020)_x000D_
Figure South Korea Silicon Germanium Materials &amp; Devices Sales and Growth (2015-2020)_x000D_
Figure India Silicon Germanium Materials &amp; Devices Sales and Growth (2015-2020)_x000D_
Figure Southeast Asia Silicon Germanium Materials &amp; Devices Sales and Growth (2015-2020)_x000D_
Figure Australia Silicon Germanium Materials &amp; Devices Sales and Growth (2015-2020)_x000D_
Figure Middle East Silicon Germanium Materials &amp; Devices Revenue (M USD) and Growth (2015-2020)_x000D_
Table Middle East Silicon Germanium Materials &amp; Devices Sales by Countries (2015-2020)_x000D_
Table Middle East and Africa Silicon Germanium Materials &amp; Devices Sales Market Share by Countries (2015-2020)_x000D_
Table Middle East and Africa Silicon Germanium Materials &amp; Devices Revenue (M USD) by Countries (2015-2020)_x000D_
Table Middle East and Africa Silicon Germanium Materials &amp; Devices Revenue Market Share by Countries (2015-2020)_x000D_
Figure Saudi Arabia Silicon Germanium Materials &amp; Devices Sales and Growth Rate (2015-2020)_x000D_
Figure UAE Silicon Germanium Materials &amp; Devices Sales and Growth Rate (2015-2020)_x000D_
Figure Egypt Silicon Germanium Materials &amp; Devices Sales and Growth (2015-2020)_x000D_
Figure Nigeria Silicon Germanium Materials &amp; Devices Sales and Growth (2015-2020)_x000D_
Figure South Africa Silicon Germanium Materials &amp; Devices Sales and Growth (2015-2020)_x000D_
Figure South America Silicon Germanium Materials &amp; Devices Revenue (M USD) and Growth (2015-2020)_x000D_
Table South America Silicon Germanium Materials &amp; Devices Sales by Countries (2015-2020)_x000D_
Table South America Silicon Germanium Materials &amp; Devices Sales Market Share by Countries (2015-2020)_x000D_
Table South America Silicon Germanium Materials &amp; Devices Revenue (M USD) by Countries (2015-2020)_x000D_
Table South America Silicon Germanium Materials &amp; Devices Revenue Market Share by Countries (2015-2020)_x000D_
Figure Brazil Silicon Germanium Materials &amp; Devices Sales and Growth Rate (2015-2020)_x000D_
Figure Argentina Silicon Germanium Materials &amp; Devices Sales and Growth Rate (2015-2020)_x000D_
Figure Columbia Silicon Germanium Materials &amp; Devices Sales and Growth (2015-2020)_x000D_
Figure Chile Silicon Germanium Materials &amp; Devices Sales and Growth (2015-2020)_x000D_
Figure Top 3 Market Share of Silicon Germanium Materials &amp; Devices Companies in 2019_x000D_
Figure Top 6 Market Share of Silicon Germanium Materials &amp; Devices Companies in 2019_x000D_
Table Major Players Production Value ($) Share (2015-2020)_x000D_
Table NXP Semiconductors NV Profile
Table NXP Semiconductors NV Product Introduction
Figure NXP Semiconductors NV Production and Growth Rate
Figure NXP Semiconductors NV Value ($) Market Share 2015-2020
Table IBM Corporation Profile
Table IBM Corporation Product Introduction
Figure IBM Corporation Production and Growth Rate
Figure IBM Corporation Value ($) Market Share 2015-2020
Table Tower Semiconductor Ltd. Profile
Table Tower Semiconductor Ltd. Product Introduction
Figure Tower Semiconductor Ltd. Production and Growth Rate
Figure Tower Semiconductor Ltd. Value ($) Market Share 2015-2020
Table IHP Microelectronics GmbH Profile
Table IHP Microelectronics GmbH Product Introduction
Figure IHP Microelectronics GmbH Production and Growth Rate
Figure IHP Microelectronics GmbH Value ($) Market Share 2015-2020
Table IQE PLC Profile
Table IQE PLC Product Introduction
Figure IQE PLC Production and Growth Rate
Figure IQE PLC Value ($) Market Share 2015-2020
Table Analog Devices Inc. Profile
Table Analog Devices Inc. Product Introduction
Figure Analog Devices Inc. Production and Growth Rate
Figure Analog Devices Inc. Value ($) Market Share 2015-2020
Table GLOBALFOUNDRIES Inc. Profile
Table GLOBALFOUNDRIES Inc. Product Introduction
Figure GLOBALFOUNDRIES Inc. Production and Growth Rate
Figure GLOBALFOUNDRIES Inc. Value ($) Market Share 2015-2020
Table Taiwan Semiconductor Manufacturing Company, Ltd. Profile
Table Taiwan Semiconductor Manufacturing Company, Ltd. Product Introduction
Figure Taiwan Semiconductor Manufacturing Company, Ltd. Production and Growth Rate
Figure Taiwan Semiconductor Manufacturing Company, Ltd. Value ($) Market Share 2015-2020
Table STMicroelectronics N.V Profile
Table STMicroelectronics N.V Product Introduction
Figure STMicroelectronics N.V Production and Growth Rate
Figure STMicroelectronics N.V Value ($) Market Share 2015-2020
Table MACOM Technology Solutions Holdings, Inc. Profile
Table MACOM Technology Solutions Holdings, Inc. Product Introduction
Figure MACOM Technology Solutions Holdings, Inc. Production and Growth Rate
Figure MACOM Technology Solutions Holdings, Inc. Value ($) Market Share 2015-2020
Table Texas Instruments Inc. Profile
Table Texas Instruments Inc. Product Introduction
Figure Texas Instruments Inc. Production and Growth Rate
Figure Texas Instruments Inc. Value ($) Market Share 2015-2020
Table Atmel Corporation Profile
Table Atmel Corporation Product Introduction
Figure Atmel Corporation Production and Growth Rate
Figure Atmel Corporation Value ($) Market Share 2015-2020
Table Toshiba Corporation Profile
Table Toshiba Corporation Product Introduction
Figure Toshiba Corporation Production and Growth Rate
Figure Toshiba Corporation Value ($) Market Share 2015-2020
Table Hitachi Ltd. Profile
Table Hitachi Ltd. Product Introduction
Figure Hitachi Ltd. Production and Growth Rate
Figure Hitachi Ltd. Value ($) Market Share 2015-2020
Table AIXTRON SE Profile
Table AIXTRON SE Product Introduction
Figure AIXTRON SE Production and Growth Rate
Figure AIXTRON SE Value ($) Market Share 2015-2020
Table Riber S.A. Profile
Table Riber S.A. Product Introduction
Figure Riber S.A. Production and Growth Rate
Figure Riber S.A. Value ($) Market Share 2015-2020
Table Skyworks Solutions, Inc. Profile
Table Skyworks Solutions, Inc. Product Introduction
Figure Skyworks Solutions, Inc. Production and Growth Rate
Figure Skyworks Solutions, Inc. Value ($) Market Share 2015-2020
Table Applied Materials, Inc. Profile
Table Applied Materials, Inc. Product Introduction
Figure Applied Materials, Inc. Production and Growth Rate
Figure Applied Materials, Inc. Value ($) Market Share 2015-2020
Table Infineon Technologies Inc. Profile
Table Infineon Technologies Inc. Product Introduction
Figure Infineon Technologies Inc. Production and Growth Rate
Figure Infineon Technologies Inc. Value ($) Market Share 2015-2020
Table Market Driving Factors of Silicon Germanium Materials &amp; Devices_x000D_
Table Merger, Acquisition and New Investment_x000D_
Table Global Silicon Germanium Materials &amp; Devices Market Value ($) Forecast, by Type_x000D_
Table Global Silicon Germanium Materials &amp; Devices Market Volume Forecast, by Type_x000D_
Figure Global Silicon Germanium Materials &amp; Devices Market Value ($) and Growth Rate Forecast of Materials (2020-2025)
Figure Global Silicon Germanium Materials &amp; Devices Market Volume ($) and Growth Rate Forecast of Materials (2020-2025)
Figure Global Silicon Germanium Materials &amp; Devices Market Value ($) and Growth Rate Forecast of Devices (2020-2025)
Figure Global Silicon Germanium Materials &amp; Devices Market Volume ($) and Growth Rate Forecast of Devices (2020-2025)
Table Global Market Value ($) Forecast by Application (2020-2025)_x000D_
Table Global Market Volume Forecast by Application (2020-2025)_x000D_
Figure Market Value ($) and Growth Rate Forecast of Telecommunication (2020-2025)
Figure Market Volume and Growth Rate Forecast of Telecommunication (2020-2025)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</si>
  <si>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Silicon Germanium Materials and Devices Industry Market Report Opportunities and Competitive Landscape</t>
  </si>
  <si>
    <t>COVID-19 Outbreak-Global Human Albumin Industry Market Report-Development Trends, Threats, Opportunities and Competitive Landscape in 2020</t>
  </si>
  <si>
    <t>109</t>
  </si>
  <si>
    <t>_x000D_
The Human Albumin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Human Albumin industry. _x000D_
Chapter 3.7 covers the analysis of the impact of COVID-19 from the perspective of the industry chain. _x000D_
In addition, chapters 7-11 consider the impact of COVID-19 on the regional economy._x000D_
_x000D_
&lt;b&gt;The Human Albumin market can be split based on product types, major applications, and important countries as follows:&lt;/b&gt;_x000D_
_x000D_
&lt;b&gt;Key players in the global Human Albumin market covered in Chapter 12:&lt;/b&gt;_x000D_
HiMedia Laboratories
CSL Behring
Octapharma
InVitria
MedxBio
_x000D_
&lt;b&gt;In Chapter 4 and 14.1, on the basis of types, the Human Albumin market from 2015 to 2025 is primarily split into:&lt;/b&gt;_x000D_
Human Albumin 20%
Human Albumin 25%
Other
_x000D_
&lt;b&gt;In Chapter 5 and 14.2, on the basis of applications, the Human Albumin market from 2015 to 2025 covers:&lt;/b&gt;_x000D_
Drug
Vaccines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</si>
  <si>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Human Albumin Introduction and Market Overview_x000D_
1.1 Objectives of the Study_x000D_
1.2 Overview of Human Albumin_x000D_
1.3 Scope of The Study_x000D_
1.3.1 Key Market Segments_x000D_
1.3.2 Players Covered_x000D_
1.3.3 COVID-19's impact on the Human Albumin industry_x000D_
1.4 Methodology of The Study_x000D_
1.5 Research Data Source_x000D_
_x000D_
2 Executive Summary_x000D_
2.1 Market Overview_x000D_
2.1.1 Global Human Albumin Market Size, 2015 – 2020_x000D_
2.1.2 Global Human Albumin Market Size by Type, 2015 – 2020_x000D_
2.1.3 Global Human Albumin Market Size by Application, 2015 – 2020_x000D_
2.1.4 Global Human Albumin Market Size by Region, 2015 - 2025_x000D_
2.2 Business Environment Analysis_x000D_
2.2.1 Global COVID-19 Status and Economic Overview_x000D_
2.2.2 Influence of COVID-19 Outbreak on Human Albumin Industry Development_x000D_
_x000D_
3 Industry Chain Analysis_x000D_
3.1 Upstream Raw Material Suppliers of Human Albumin Analysis_x000D_
3.2 Major Players of Human Albumin_x000D_
3.3 Human Albumin Manufacturing Cost Structure Analysis_x000D_
3.3.1 Production Process Analysis_x000D_
3.3.2 Manufacturing Cost Structure of Human Albumin_x000D_
3.3.3 Labor Cost of Human Albumin_x000D_
3.4 Market Distributors of Human Albumin_x000D_
3.5 Major Downstream Buyers of Human Albumin Analysis_x000D_
3.6 The Impact of Covid-19 From the Perspective of Industry Chain_x000D_
3.7 Regional Import and Export Controls Will Exist for a Long Time_x000D_
3.8 Continued downward PMI Spreads Globally_x000D_
_x000D_
4 Global Human Albumin Market, by Type_x000D_
4.1 Global Human Albumin Value and Market Share by Type (2015-2020)_x000D_
4.2 Global Human Albumin Production and Market Share by Type (2015-2020)_x000D_
4.3 Global Human Albumin Value and Growth Rate by Type (2015-2020)_x000D_
4.3.1 Global Human Albumin Value and Growth Rate of Human Albumin 20%
4.3.2 Global Human Albumin Value and Growth Rate of Human Albumin 25%
4.3.3 Global Human Albumin Value and Growth Rate of Other
4.4 Global Human Albumin Price Analysis by Type (2015-2020)_x000D_
_x000D_
5 Human Albumin Market, by Application_x000D_
5.1 Downstream Market Overview_x000D_
5.2 Global Human Albumin Consumption and Market Share by Application (2015-2020)_x000D_
5.3 Global Human Albumin Consumption and Growth Rate by Application (2015-2020)_x000D_
5.3.1 Global Human Albumin Consumption and Growth Rate of Drug (2015-2020)
5.3.2 Global Human Albumin Consumption and Growth Rate of Vaccines (2015-2020)
5.3.3 Global Human Albumin Consumption and Growth Rate of Other (2015-2020)
_x000D_
6 Global Human Albumin Market Analysis by Regions_x000D_
6.1 Global Human Albumin Sales, Revenue and Market Share by Regions_x000D_
6.1.1 Global Human Albumin Sales by Regions (2015-2020)_x000D_
6.1.2 Global Human Albumin Revenue by Regions (2015-2020)_x000D_
6.2 North America Human Albumin Sales and Growth Rate (2015-2020)_x000D_
6.3 Europe Human Albumin Sales and Growth Rate (2015-2020)_x000D_
6.4 Asia-Pacific Human Albumin Sales and Growth Rate (2015-2020)_x000D_
6.5 Middle East and Africa Human Albumin Sales and Growth Rate (2015-2020)_x000D_
6.6 South America Human Albumin Sales and Growth Rate (2015-2020)_x000D_
_x000D_
7 North America Human Albumin Market Analysis by Countries_x000D_
7.1 The Influence of COVID-19 on North America Market_x000D_
7.2 North America Human Albumin Sales, Revenue and Market Share by Countries_x000D_
7.2.1 North America Human Albumin Sales by Countries (2015-2020)_x000D_
7.2.2 North America Human Albumin Revenue by Countries (2015-2020)_x000D_
7.3 United States Human Albumin Sales and Growth Rate (2015-2020)_x000D_
7.4 Canada Human Albumin Sales and Growth Rate (2015-2020)_x000D_
7.5 Mexico Human Albumin Sales and Growth Rate (2015-2020)_x000D_
_x000D_
8 Europe Human Albumin Market Analysis by Countries_x000D_
8.1 The Influence of COVID-19 on Europe Market_x000D_
8.2 Europe Human Albumin Sales, Revenue and Market Share by Countries_x000D_
8.2.1 Europe Human Albumin Sales by Countries (2015-2020)_x000D_
8.2.2 Europe Human Albumin Revenue by Countries (2015-2020)_x000D_
8.3 Germany Human Albumin Sales and Growth Rate (2015-2020)_x000D_
8.4 UK Human Albumin Sales and Growth Rate (2015-2020)_x000D_
8.5 France Human Albumin Sales and Growth Rate (2015-2020)_x000D_
8.6 Italy Human Albumin Sales and Growth Rate (2015-2020)_x000D_
8.7 Spain Human Albumin Sales and Growth Rate (2015-2020)_x000D_
8.8 Russia Human Albumin Sales and Growth Rate (2015-2020)_x000D_
_x000D_
9 Asia Pacific Human Albumin Market Analysis by Countries_x000D_
9.1 The Influence of COVID-19 on Asia Pacific Market_x000D_
9.2 Asia Pacific Human Albumin Sales, Revenue and Market Share by Countries_x000D_
9.2.1 Asia Pacific Human Albumin Sales by Countries (2015-2020)_x000D_
9.2.2 Asia Pacific Human Albumin Revenue by Countries (2015-2020)_x000D_
9.3 China Human Albumin Sales and Growth Rate (2015-2020)_x000D_
9.4 Japan Human Albumin Sales and Growth Rate (2015-2020)_x000D_
9.5 South Korea Human Albumin Sales and Growth Rate (2015-2020)_x000D_
9.6 India Human Albumin Sales and Growth Rate (2015-2020)_x000D_
9.7 Southeast Asia Human Albumin Sales and Growth Rate (2015-2020)_x000D_
9.8 Australia Human Albumin Sales and Growth Rate (2015-2020)_x000D_
_x000D_
10 Middle East and Africa Human Albumin Market Analysis by Countries_x000D_
10.1 The Influence of COVID-19 on Middle East and Africa Market_x000D_
10.2 Middle East and Africa Human Albumin Sales, Revenue and Market Share by Countries_x000D_
10.2.1 Middle East and Africa Human Albumin Sales by Countries (2015-2020)_x000D_
10.2.2 Middle East and Africa Human Albumin Revenue by Countries (2015-2020)_x000D_
10.3 Saudi Arabia Human Albumin Sales and Growth Rate (2015-2020)_x000D_
10.4 UAE Human Albumin Sales and Growth Rate (2015-2020)_x000D_
10.5 Egypt Human Albumin Sales and Growth Rate (2015-2020)_x000D_
10.6 Nigeria Human Albumin Sales and Growth Rate (2015-2020)_x000D_
10.7 South Africa Human Albumin Sales and Growth Rate (2015-2020)_x000D_
_x000D_
11 South America Human Albumin Market Analysis by Countries_x000D_
11.1 The Influence of COVID-19 on Middle East and Africa Market_x000D_
11.2 South America Human Albumin Sales, Revenue and Market Share by Countries_x000D_
11.2.1 South America Human Albumin Sales by Countries (2015-2020)_x000D_
11.2.2 South America Human Albumin Revenue by Countries (2015-2020)_x000D_
11.3 Brazil Human Albumin Sales and Growth Rate (2015-2020)_x000D_
11.4 Argentina Human Albumin Sales and Growth Rate (2015-2020)_x000D_
11.5 Columbia Human Albumin Sales and Growth Rate (2015-2020)_x000D_
11.6 Chile Human Albumin Sales and Growth Rate (2015-2020)_x000D_
_x000D_
12 Competitive Landscape_x000D_
12.1 HiMedia Laboratories
12.1.1 HiMedia Laboratories Basic Information
12.1.2 Human Albumin Product Introduction
12.1.3 HiMedia Laboratories Production, Value, Price, Gross Margin 2015-2020
12.2 CSL Behring
12.2.1 CSL Behring Basic Information
12.2.2 Human Albumin Product Introduction
12.2.3 CSL Behring Production, Value, Price, Gross Margin 2015-2020
12.3 Octapharma
12.3.1 Octapharma Basic Information
12.3.2 Human Albumin Product Introduction
12.3.3 Octapharma Production, Value, Price, Gross Margin 2015-2020
12.4 InVitria
12.4.1 InVitria Basic Information
12.4.2 Human Albumin Product Introduction
12.4.3 InVitria Production, Value, Price, Gross Margin 2015-2020
12.5 MedxBio
12.5.1 MedxBio Basic Information
12.5.2 Human Albumin Product Introduction
12.5.3 MedxBio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Human Albumin Market Forecast_x000D_
14.1 Global Human Albumin Market Value &amp; Volume Forecast, by Type (2020-2025)_x000D_
14.1.1 Human Albumin 20% Market Value and Volume Forecast (2020-2025)
14.1.2 Human Albumin 25% Market Value and Volume Forecast (2020-2025)
14.1.3 Other Market Value and Volume Forecast (2020-2025)
14.2 Global Human Albumin Market Value &amp; Volume Forecast, by Application (2020-2025)_x000D_
14.2.1 Drug Market Value and Volume Forecast (2020-2025)
14.2.2 Vaccines Market Value and Volume Forecast (2020-2025)
14.2.3 Other Market Value and Volume Forecast (2020-2025)
14.3 Human Albumin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</si>
  <si>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Human Albumin_x000D_
Table Product Specification of Human Albumin_x000D_
Table Human Albumin Key Market Segments_x000D_
Table Key Players Human Albumin Covered_x000D_
Figure Global Human Albumin Market Size, 2015 – 2025_x000D_
Table Different Types of Human Albumin_x000D_
Figure Global Human Albumin Value ($) Segment by Type from 2015-2020_x000D_
Figure Global Human Albumin Market Share by Types in 2019_x000D_
Table Different Applications of Human Albumin_x000D_
Figure Global Human Albumin Value ($) Segment by Applications from 2015-2020_x000D_
Figure Global Human Albumin Market Share by Applications in 2019_x000D_
Figure Global Human Albumin Market Share by Regions in 2019_x000D_
Figure North America Human Albumin Production Value ($) and Growth Rate (2015-2020)_x000D_
Figure Europe Human Albumin Production Value ($) and Growth Rate (2015-2020)_x000D_
Figure Asia Pacific Human Albumin Production Value ($) and Growth Rate (2015-2020)_x000D_
Figure Middle East and Africa Human Albumin Production Value ($) and Growth Rate (2015-2020)_x000D_
Figure South America Human Albumin Production Value ($) and Growth Rate (2015-2020)_x000D_
Table Global COVID-19 Status and Economic Overview_x000D_
Figure Global COVID-19 Status_x000D_
Figure COVID-19 Comparison of Major Countries_x000D_
Figure Industry Chain Analysis of Human Albumin_x000D_
Table Upstream Raw Material Suppliers of Human Albumin with Contact Information_x000D_
Table Major Players Headquarters, and Service Area of Human Albumin_x000D_
Figure Major Players Production Value Market Share of Human Albumin in 2019_x000D_
Table Major Players Human Albumin Product Types in 2019_x000D_
Figure Production Process of Human Albumin_x000D_
Figure Manufacturing Cost Structure of Human Albumin_x000D_
Figure Channel Status of Human Albumin_x000D_
Table Major Distributors of Human Albumin with Contact Information_x000D_
Table Major Downstream Buyers of Human Albumin with Contact Information_x000D_
Table Global Human Albumin Value ($) by Type (2015-2020)_x000D_
Table Global Human Albumin Value Share by Type (2015-2020)_x000D_
Figure Global Human Albumin Value Share by Type (2015-2020)_x000D_
Table Global Human Albumin Production by Type (2015-2020)_x000D_
Table Global Human Albumin Production Share by Type (2015-2020)_x000D_
Figure Global Human Albumin Production Share by Type (2015-2020)_x000D_
Figure Global Human Albumin Value ($) and Growth Rate of Human Albumin 20% (2015-2020)
Figure Global Human Albumin Value ($) and Growth Rate of Human Albumin 25% (2015-2020)
Figure Global Human Albumin Value ($) and Growth Rate of Other (2015-2020)
Figure Global Human Albumin Price by Type (2015-2020)_x000D_
Figure Downstream Market Overview_x000D_
Table Global Human Albumin Consumption by Application (2015-2020)_x000D_
Table Global Human Albumin Consumption Market Share by Application (2015-2020)_x000D_
Figure Global Human Albumin Consumption Market Share by Application (2015-2020)_x000D_
Figure Global Human Albumin Consumption and Growth Rate of Drug (2015-2020)
Figure Global Human Albumin Consumption and Growth Rate of Vaccines (2015-2020)
Figure Global Human Albumin Consumption and Growth Rate of Other (2015-2020)
Figure Global Human Albumin Sales and Growth Rate (2015-2020)_x000D_
Figure Global Human Albumin Revenue (M USD) and Growth (2015-2020)_x000D_
Table Global Human Albumin Sales by Regions (2015-2020)_x000D_
Table Global Human Albumin Sales Market Share by Regions (2015-2020)_x000D_
Table Global Human Albumin Revenue (M USD) by Regions (2015-2020)_x000D_
Table Global Human Albumin Revenue Market Share by Regions (2015-2020)_x000D_
Table Global Human Albumin Revenue Market Share by Regions in 2015_x000D_
Table Global Human Albumin Revenue Market Share by Regions in 2019_x000D_
Figure North America Human Albumin Sales and Growth Rate (2015-2020)_x000D_
Figure Europe Human Albumin Sales and Growth Rate (2015-2020)_x000D_
Figure Asia-Pacific Human Albumin Sales and Growth Rate (2015-2020)_x000D_
Figure Middle East and Africa Human Albumin Sales and Growth Rate (2015-2020)_x000D_
Figure South America Human Albumin Sales and Growth Rate (2015-2020)_x000D_
Figure North America COVID-19 Status_x000D_
Figure North America COVID-19 Confirmed Cases Major Distribution_x000D_
Figure North America Human Albumin Revenue (M USD) and Growth (2015-2020)_x000D_
Table North America Human Albumin Sales by Countries (2015-2020)_x000D_
Table North America Human Albumin Sales Market Share by Countries (2015-2020)_x000D_
Table North America Human Albumin Revenue (M USD) by Countries (2015-2020)_x000D_
Table North America Human Albumin Revenue Market Share by Countries (2015-2020)_x000D_
Figure United States Human Albumin Sales and Growth Rate (2015-2020)_x000D_
Figure Canada Human Albumin Sales and Growth Rate (2015-2020)_x000D_
Figure Mexico Human Albumin Sales and Growth (2015-2020)_x000D_
Figure Europe COVID-19 Status_x000D_
Figure Europe COVID-19 Confirmed Cases Major Distribution_x000D_
Figure Europe Human Albumin Revenue (M USD) and Growth (2015-2020)_x000D_
Table Europe Human Albumin Sales by Countries (2015-2020)_x000D_
Table Europe Human Albumin Sales Market Share by Countries (2015-2020)_x000D_
Table Europe Human Albumin Revenue (M USD) by Countries (2015-2020)_x000D_
Table Europe Human Albumin Revenue Market Share by Countries (2015-2020)_x000D_
Figure Germany Human Albumin Sales and Growth Rate (2015-2020)_x000D_
Figure UK Human Albumin Sales and Growth Rate (2015-2020)_x000D_
Figure France Human Albumin Sales and Growth (2015-2020)_x000D_
Figure Italy Human Albumin Sales and Growth (2015-2020)_x000D_
Figure Spain Human Albumin Sales and Growth (2015-2020)_x000D_
Figure Russia Human Albumin Sales and Growth (2015-2020)_x000D_
Figure Asia Pacific COVID-19 Status_x000D_
Figure Asia Pacific Human Albumin Revenue (M USD) and Growth (2015-2020)_x000D_
Table Asia Pacific Human Albumin Sales by Countries (2015-2020)_x000D_
Table Asia Pacific Human Albumin Sales Market Share by Countries (2015-2020)_x000D_
Table Asia Pacific Human Albumin Revenue (M USD) by Countries (2015-2020)_x000D_
Table Asia Pacific Human Albumin Revenue Market Share by Countries (2015-2020)_x000D_
Figure China Human Albumin Sales and Growth Rate (2015-2020)_x000D_
Figure Japan Human Albumin Sales and Growth Rate (2015-2020)_x000D_
Figure South Korea Human Albumin Sales and Growth (2015-2020)_x000D_
Figure India Human Albumin Sales and Growth (2015-2020)_x000D_
Figure Southeast Asia Human Albumin Sales and Growth (2015-2020)_x000D_
Figure Australia Human Albumin Sales and Growth (2015-2020)_x000D_
Figure Middle East Human Albumin Revenue (M USD) and Growth (2015-2020)_x000D_
Table Middle East Human Albumin Sales by Countries (2015-2020)_x000D_
Table Middle East and Africa Human Albumin Sales Market Share by Countries (2015-2020)_x000D_
Table Middle East and Africa Human Albumin Revenue (M USD) by Countries (2015-2020)_x000D_
Table Middle East and Africa Human Albumin Revenue Market Share by Countries (2015-2020)_x000D_
Figure Saudi Arabia Human Albumin Sales and Growth Rate (2015-2020)_x000D_
Figure UAE Human Albumin Sales and Growth Rate (2015-2020)_x000D_
Figure Egypt Human Albumin Sales and Growth (2015-2020)_x000D_
Figure Nigeria Human Albumin Sales and Growth (2015-2020)_x000D_
Figure South Africa Human Albumin Sales and Growth (2015-2020)_x000D_
Figure South America Human Albumin Revenue (M USD) and Growth (2015-2020)_x000D_
Table South America Human Albumin Sales by Countries (2015-2020)_x000D_
Table South America Human Albumin Sales Market Share by Countries (2015-2020)_x000D_
Table South America Human Albumin Revenue (M USD) by Countries (2015-2020)_x000D_
Table South America Human Albumin Revenue Market Share by Countries (2015-2020)_x000D_
Figure Brazil Human Albumin Sales and Growth Rate (2015-2020)_x000D_
Figure Argentina Human Albumin Sales and Growth Rate (2015-2020)_x000D_
Figure Columbia Human Albumin Sales and Growth (2015-2020)_x000D_
Figure Chile Human Albumin Sales and Growth (2015-2020)_x000D_
Figure Top 3 Market Share of Human Albumin Companies in 2019_x000D_
Figure Top 6 Market Share of Human Albumin Companies in 2019_x000D_
Table Major Players Production Value ($) Share (2015-2020)_x000D_
Table HiMedia Laboratories Profile
Table HiMedia Laboratories Product Introduction
Figure HiMedia Laboratories Production and Growth Rate
Figure HiMedia Laboratories Value ($) Market Share 2015-2020
Table CSL Behring Profile
Table CSL Behring Product Introduction
Figure CSL Behring Production and Growth Rate
Figure CSL Behring Value ($) Market Share 2015-2020
Table Octapharma Profile
Table Octapharma Product Introduction
Figure Octapharma Production and Growth Rate
Figure Octapharma Value ($) Market Share 2015-2020
Table InVitria Profile
Table InVitria Product Introduction
Figure InVitria Production and Growth Rate
Figure InVitria Value ($) Market Share 2015-2020
Table MedxBio Profile
Table MedxBio Product Introduction
Figure MedxBio Production and Growth Rate
Figure MedxBio Value ($) Market Share 2015-2020
Table Market Driving Factors of Human Albumin_x000D_
Table Merger, Acquisition and New Investment_x000D_
Table Global Human Albumin Market Value ($) Forecast, by Type_x000D_
Table Global Human Albumin Market Volume Forecast, by Type_x000D_
Figure Global Human Albumin Market Value ($) and Growth Rate Forecast of Human Albumin 20% (2020-2025)
Figure Global Human Albumin Market Volume ($) and Growth Rate Forecast of Human Albumin 20% (2020-2025)
Figure Global Human Albumin Market Value ($) and Growth Rate Forecast of Human Albumin 25% (2020-2025)
Figure Global Human Albumin Market Volume ($) and Growth Rate Forecast of Human Albumin 25% (2020-2025)
Figure Global Human Albumin Market Value ($) and Growth Rate Forecast of Other (2020-2025)
Figure Global Human Albumin Market Volume ($) and Growth Rate Forecast of Other (2020-2025)
Table Global Market Value ($) Forecast by Application (2020-2025)_x000D_
Table Global Market Volume Forecast by Application (2020-2025)_x000D_
Figure Market Value ($) and Growth Rate Forecast of Drug (2020-2025)
Figure Market Volume and Growth Rate Forecast of Drug (2020-2025)
Figure Market Value ($) and Growth Rate Forecast of Vaccines (2020-2025)
Figure Market Volume and Growth Rate Forecast of Vaccines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</si>
  <si>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Human Albumin Industry Market Report Opportunities and Competitive Landscape</t>
  </si>
  <si>
    <t>COVID-19 Outbreak-Global Power Distribution Unit (PDU) Industry Market Report-Development Trends, Threats, Opportunities and Competitive Landscape in 2020</t>
  </si>
  <si>
    <t>105</t>
  </si>
  <si>
    <t>A power distribution unit (PDU) or mains distribution unit (MDU) is a device fitted with multiple outputs designed to distribute electric power, especially to racks of computers and networking equipment located within a data center._x000D_
The Power Distribution Unit (PDU)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Distribution Unit (PDU) industry. _x000D_
Chapter 3.7 covers the analysis of the impact of COVID-19 from the perspective of the industry chain. _x000D_
In addition, chapters 7-11 consider the impact of COVID-19 on the regional economy._x000D_
_x000D_
&lt;b&gt;The Power Distribution Unit (PDU) market can be split based on product types, major applications, and important countries as follows:&lt;/b&gt;_x000D_
_x000D_
&lt;b&gt;Key players in the global Power Distribution Unit (PDU) market covered in Chapter 12:&lt;/b&gt;_x000D_
Server Technology, Inc.
Leviton Manufacturing Company, Inc.
Cisco Systems, Inc.
Cyber Power Systems
Emerson Electric Co.
Tripp Lite
Eaton Corporation
Raritan Inc.
Schneider Electric , SE.
Enlogic Systems LLC.
_x000D_
&lt;b&gt;In Chapter 4 and 14.1, on the basis of types, the Power Distribution Unit (PDU) market from 2015 to 2025 is primarily split into:&lt;/b&gt;_x000D_
Single Phase
Triple Phase
_x000D_
&lt;b&gt;In Chapter 5 and 14.2, on the basis of applications, the Power Distribution Unit (PDU) market from 2015 to 2025 covers:&lt;/b&gt;_x000D_
Data Centers
Telecom and IT
BFSI
Healthcare
Government
Education
Retail
Utilities
Military and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</si>
  <si>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Distribution Unit (PDU) Introduction and Market Overview_x000D_
1.1 Objectives of the Study_x000D_
1.2 Overview of Power Distribution Unit (PDU)_x000D_
1.3 Scope of The Study_x000D_
1.3.1 Key Market Segments_x000D_
1.3.2 Players Covered_x000D_
1.3.3 COVID-19's impact on the Power Distribution Unit (PDU) industry_x000D_
1.4 Methodology of The Study_x000D_
1.5 Research Data Source_x000D_
_x000D_
2 Executive Summary_x000D_
2.1 Market Overview_x000D_
2.1.1 Global Power Distribution Unit (PDU) Market Size, 2015 – 2020_x000D_
2.1.2 Global Power Distribution Unit (PDU) Market Size by Type, 2015 – 2020_x000D_
2.1.3 Global Power Distribution Unit (PDU) Market Size by Application, 2015 – 2020_x000D_
2.1.4 Global Power Distribution Unit (PDU) Market Size by Region, 2015 - 2025_x000D_
2.2 Business Environment Analysis_x000D_
2.2.1 Global COVID-19 Status and Economic Overview_x000D_
2.2.2 Influence of COVID-19 Outbreak on Power Distribution Unit (PDU) Industry Development_x000D_
_x000D_
3 Industry Chain Analysis_x000D_
3.1 Upstream Raw Material Suppliers of Power Distribution Unit (PDU) Analysis_x000D_
3.2 Major Players of Power Distribution Unit (PDU)_x000D_
3.3 Power Distribution Unit (PDU) Manufacturing Cost Structure Analysis_x000D_
3.3.1 Production Process Analysis_x000D_
3.3.2 Manufacturing Cost Structure of Power Distribution Unit (PDU)_x000D_
3.3.3 Labor Cost of Power Distribution Unit (PDU)_x000D_
3.4 Market Distributors of Power Distribution Unit (PDU)_x000D_
3.5 Major Downstream Buyers of Power Distribution Unit (PDU) Analysis_x000D_
3.6 The Impact of Covid-19 From the Perspective of Industry Chain_x000D_
3.7 Regional Import and Export Controls Will Exist for a Long Time_x000D_
3.8 Continued downward PMI Spreads Globally_x000D_
_x000D_
4 Global Power Distribution Unit (PDU) Market, by Type_x000D_
4.1 Global Power Distribution Unit (PDU) Value and Market Share by Type (2015-2020)_x000D_
4.2 Global Power Distribution Unit (PDU) Production and Market Share by Type (2015-2020)_x000D_
4.3 Global Power Distribution Unit (PDU) Value and Growth Rate by Type (2015-2020)_x000D_
4.3.1 Global Power Distribution Unit (PDU) Value and Growth Rate of Single Phase
4.3.2 Global Power Distribution Unit (PDU) Value and Growth Rate of Triple Phase
4.4 Global Power Distribution Unit (PDU) Price Analysis by Type (2015-2020)_x000D_
_x000D_
5 Power Distribution Unit (PDU) Market, by Application_x000D_
5.1 Downstream Market Overview_x000D_
5.2 Global Power Distribution Unit (PDU) Consumption and Market Share by Application (2015-2020)_x000D_
5.3 Global Power Distribution Unit (PDU) Consumption and Growth Rate by Application (2015-2020)_x000D_
5.3.1 Global Power Distribution Unit (PDU) Consumption and Growth Rate of Data Centers (2015-2020)
5.3.2 Global Power Distribution Unit (PDU) Consumption and Growth Rate of Telecom and IT (2015-2020)
5.3.3 Global Power Distribution Unit (PDU) Consumption and Growth Rate of BFSI (2015-2020)
5.3.4 Global Power Distribution Unit (PDU) Consumption and Growth Rate of Healthcare (2015-2020)
5.3.5 Global Power Distribution Unit (PDU) Consumption and Growth Rate of Government (2015-2020)
5.3.6 Global Power Distribution Unit (PDU) Consumption and Growth Rate of Education (2015-2020)
5.3.7 Global Power Distribution Unit (PDU) Consumption and Growth Rate of Retail (2015-2020)
5.3.8 Global Power Distribution Unit (PDU) Consumption and Growth Rate of Utilities (2015-2020)
5.3.9 Global Power Distribution Unit (PDU) Consumption and Growth Rate of Military and Defense (2015-2020)
5.3.10 Global Power Distribution Unit (PDU) Consumption and Growth Rate of Others (2015-2020)
_x000D_
6 Global Power Distribution Unit (PDU) Market Analysis by Regions_x000D_
6.1 Global Power Distribution Unit (PDU) Sales, Revenue and Market Share by Regions_x000D_
6.1.1 Global Power Distribution Unit (PDU) Sales by Regions (2015-2020)_x000D_
6.1.2 Global Power Distribution Unit (PDU) Revenue by Regions (2015-2020)_x000D_
6.2 North America Power Distribution Unit (PDU) Sales and Growth Rate (2015-2020)_x000D_
6.3 Europe Power Distribution Unit (PDU) Sales and Growth Rate (2015-2020)_x000D_
6.4 Asia-Pacific Power Distribution Unit (PDU) Sales and Growth Rate (2015-2020)_x000D_
6.5 Middle East and Africa Power Distribution Unit (PDU) Sales and Growth Rate (2015-2020)_x000D_
6.6 South America Power Distribution Unit (PDU) Sales and Growth Rate (2015-2020)_x000D_
_x000D_
7 North America Power Distribution Unit (PDU) Market Analysis by Countries_x000D_
7.1 The Influence of COVID-19 on North America Market_x000D_
7.2 North America Power Distribution Unit (PDU) Sales, Revenue and Market Share by Countries_x000D_
7.2.1 North America Power Distribution Unit (PDU) Sales by Countries (2015-2020)_x000D_
7.2.2 North America Power Distribution Unit (PDU) Revenue by Countries (2015-2020)_x000D_
7.3 United States Power Distribution Unit (PDU) Sales and Growth Rate (2015-2020)_x000D_
7.4 Canada Power Distribution Unit (PDU) Sales and Growth Rate (2015-2020)_x000D_
7.5 Mexico Power Distribution Unit (PDU) Sales and Growth Rate (2015-2020)_x000D_
_x000D_
8 Europe Power Distribution Unit (PDU) Market Analysis by Countries_x000D_
8.1 The Influence of COVID-19 on Europe Market_x000D_
8.2 Europe Power Distribution Unit (PDU) Sales, Revenue and Market Share by Countries_x000D_
8.2.1 Europe Power Distribution Unit (PDU) Sales by Countries (2015-2020)_x000D_
8.2.2 Europe Power Distribution Unit (PDU) Revenue by Countries (2015-2020)_x000D_
8.3 Germany Power Distribution Unit (PDU) Sales and Growth Rate (2015-2020)_x000D_
8.4 UK Power Distribution Unit (PDU) Sales and Growth Rate (2015-2020)_x000D_
8.5 France Power Distribution Unit (PDU) Sales and Growth Rate (2015-2020)_x000D_
8.6 Italy Power Distribution Unit (PDU) Sales and Growth Rate (2015-2020)_x000D_
8.7 Spain Power Distribution Unit (PDU) Sales and Growth Rate (2015-2020)_x000D_
8.8 Russia Power Distribution Unit (PDU) Sales and Growth Rate (2015-2020)_x000D_
_x000D_
9 Asia Pacific Power Distribution Unit (PDU) Market Analysis by Countries_x000D_
9.1 The Influence of COVID-19 on Asia Pacific Market_x000D_
9.2 Asia Pacific Power Distribution Unit (PDU) Sales, Revenue and Market Share by Countries_x000D_
9.2.1 Asia Pacific Power Distribution Unit (PDU) Sales by Countries (2015-2020)_x000D_
9.2.2 Asia Pacific Power Distribution Unit (PDU) Revenue by Countries (2015-2020)_x000D_
9.3 China Power Distribution Unit (PDU) Sales and Growth Rate (2015-2020)_x000D_
9.4 Japan Power Distribution Unit (PDU) Sales and Growth Rate (2015-2020)_x000D_
9.5 South Korea Power Distribution Unit (PDU) Sales and Growth Rate (2015-2020)_x000D_
9.6 India Power Distribution Unit (PDU) Sales and Growth Rate (2015-2020)_x000D_
9.7 Southeast Asia Power Distribution Unit (PDU) Sales and Growth Rate (2015-2020)_x000D_
9.8 Australia Power Distribution Unit (PDU) Sales and Growth Rate (2015-2020)_x000D_
_x000D_
10 Middle East and Africa Power Distribution Unit (PDU) Market Analysis by Countries_x000D_
10.1 The Influence of COVID-19 on Middle East and Africa Market_x000D_
10.2 Middle East and Africa Power Distribution Unit (PDU) Sales, Revenue and Market Share by Countries_x000D_
10.2.1 Middle East and Africa Power Distribution Unit (PDU) Sales by Countries (2015-2020)_x000D_
10.2.2 Middle East and Africa Power Distribution Unit (PDU) Revenue by Countries (2015-2020)_x000D_
10.3 Saudi Arabia Power Distribution Unit (PDU) Sales and Growth Rate (2015-2020)_x000D_
10.4 UAE Power Distribution Unit (PDU) Sales and Growth Rate (2015-2020)_x000D_
10.5 Egypt Power Distribution Unit (PDU) Sales and Growth Rate (2015-2020)_x000D_
10.6 Nigeria Power Distribution Unit (PDU) Sales and Growth Rate (2015-2020)_x000D_
10.7 South Africa Power Distribution Unit (PDU) Sales and Growth Rate (2015-2020)_x000D_
_x000D_
11 South America Power Distribution Unit (PDU) Market Analysis by Countries_x000D_
11.1 The Influence of COVID-19 on Middle East and Africa Market_x000D_
11.2 South America Power Distribution Unit (PDU) Sales, Revenue and Market Share by Countries_x000D_
11.2.1 South America Power Distribution Unit (PDU) Sales by Countries (2015-2020)_x000D_
11.2.2 South America Power Distribution Unit (PDU) Revenue by Countries (2015-2020)_x000D_
11.3 Brazil Power Distribution Unit (PDU) Sales and Growth Rate (2015-2020)_x000D_
11.4 Argentina Power Distribution Unit (PDU) Sales and Growth Rate (2015-2020)_x000D_
11.5 Columbia Power Distribution Unit (PDU) Sales and Growth Rate (2015-2020)_x000D_
11.6 Chile Power Distribution Unit (PDU) Sales and Growth Rate (2015-2020)_x000D_
_x000D_
12 Competitive Landscape_x000D_
12.1 Server Technology, Inc.
12.1.1 Server Technology, Inc. Basic Information
12.1.2 Power Distribution Unit (PDU) Product Introduction
12.1.3 Server Technology, Inc. Production, Value, Price, Gross Margin 2015-2020
12.2 Leviton Manufacturing Company, Inc.
12.2.1 Leviton Manufacturing Company, Inc. Basic Information
12.2.2 Power Distribution Unit (PDU) Product Introduction
12.2.3 Leviton Manufacturing Company, Inc. Production, Value, Price, Gross Margin 2015-2020
12.3 Cisco Systems, Inc.
12.3.1 Cisco Systems, Inc. Basic Information
12.3.2 Power Distribution Unit (PDU) Product Introduction
12.3.3 Cisco Systems, Inc. Production, Value, Price, Gross Margin 2015-2020
12.4 Cyber Power Systems
12.4.1 Cyber Power Systems Basic Information
12.4.2 Power Distribution Unit (PDU) Product Introduction
12.4.3 Cyber Power Systems Production, Value, Price, Gross Margin 2015-2020
12.5 Emerson Electric Co.
12.5.1 Emerson Electric Co. Basic Information
12.5.2 Power Distribution Unit (PDU) Product Introduction
12.5.3 Emerson Electric Co. Production, Value, Price, Gross Margin 2015-2020
12.6 Tripp Lite
12.6.1 Tripp Lite Basic Information
12.6.2 Power Distribution Unit (PDU) Product Introduction
12.6.3 Tripp Lite Production, Value, Price, Gross Margin 2015-2020
12.7 Eaton Corporation
12.7.1 Eaton Corporation Basic Information
12.7.2 Power Distribution Unit (PDU) Product Introduction
12.7.3 Eaton Corporation Production, Value, Price, Gross Margin 2015-2020
12.8 Raritan Inc.
12.8.1 Raritan Inc. Basic Information
12.8.2 Power Distribution Unit (PDU) Product Introduction
12.8.3 Raritan Inc. Production, Value, Price, Gross Margin 2015-2020
12.9 Schneider Electric , SE.
12.9.1 Schneider Electric , SE. Basic Information
12.9.2 Power Distribution Unit (PDU) Product Introduction
12.9.3 Schneider Electric , SE. Production, Value, Price, Gross Margin 2015-2020
12.10 Enlogic Systems LLC.
12.10.1 Enlogic Systems LLC. Basic Information
12.10.2 Power Distribution Unit (PDU) Product Introduction
12.10.3 Enlogic Systems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Distribution Unit (PDU) Market Forecast_x000D_
14.1 Global Power Distribution Unit (PDU) Market Value &amp; Volume Forecast, by Type (2020-2025)_x000D_
14.1.1 Single Phase Market Value and Volume Forecast (2020-2025)
14.1.2 Triple Phase Market Value and Volume Forecast (2020-2025)
14.2 Global Power Distribution Unit (PDU) Market Value &amp; Volume Forecast, by Application (2020-2025)_x000D_
14.2.1 Data Centers Market Value and Volume Forecast (2020-2025)
14.2.2 Telecom and IT Market Value and Volume Forecast (2020-2025)
14.2.3 BFSI Market Value and Volume Forecast (2020-2025)
14.2.4 Healthcare Market Value and Volume Forecast (2020-2025)
14.2.5 Government Market Value and Volume Forecast (2020-2025)
14.2.6 Education Market Value and Volume Forecast (2020-2025)
14.2.7 Retail Market Value and Volume Forecast (2020-2025)
14.2.8 Utilities Market Value and Volume Forecast (2020-2025)
14.2.9 Military and Defense Market Value and Volume Forecast (2020-2025)
14.2.10 Others Market Value and Volume Forecast (2020-2025)
14.3 Power Distribution Unit (PDU)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</si>
  <si>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Distribution Unit (PDU)_x000D_
Table Product Specification of Power Distribution Unit (PDU)_x000D_
Table Power Distribution Unit (PDU) Key Market Segments_x000D_
Table Key Players Power Distribution Unit (PDU) Covered_x000D_
Figure Global Power Distribution Unit (PDU) Market Size, 2015 – 2025_x000D_
Table Different Types of Power Distribution Unit (PDU)_x000D_
Figure Global Power Distribution Unit (PDU) Value ($) Segment by Type from 2015-2020_x000D_
Figure Global Power Distribution Unit (PDU) Market Share by Types in 2019_x000D_
Table Different Applications of Power Distribution Unit (PDU)_x000D_
Figure Global Power Distribution Unit (PDU) Value ($) Segment by Applications from 2015-2020_x000D_
Figure Global Power Distribution Unit (PDU) Market Share by Applications in 2019_x000D_
Figure Global Power Distribution Unit (PDU) Market Share by Regions in 2019_x000D_
Figure North America Power Distribution Unit (PDU) Production Value ($) and Growth Rate (2015-2020)_x000D_
Figure Europe Power Distribution Unit (PDU) Production Value ($) and Growth Rate (2015-2020)_x000D_
Figure Asia Pacific Power Distribution Unit (PDU) Production Value ($) and Growth Rate (2015-2020)_x000D_
Figure Middle East and Africa Power Distribution Unit (PDU) Production Value ($) and Growth Rate (2015-2020)_x000D_
Figure South America Power Distribution Unit (PDU) Production Value ($) and Growth Rate (2015-2020)_x000D_
Table Global COVID-19 Status and Economic Overview_x000D_
Figure Global COVID-19 Status_x000D_
Figure COVID-19 Comparison of Major Countries_x000D_
Figure Industry Chain Analysis of Power Distribution Unit (PDU)_x000D_
Table Upstream Raw Material Suppliers of Power Distribution Unit (PDU) with Contact Information_x000D_
Table Major Players Headquarters, and Service Area of Power Distribution Unit (PDU)_x000D_
Figure Major Players Production Value Market Share of Power Distribution Unit (PDU) in 2019_x000D_
Table Major Players Power Distribution Unit (PDU) Product Types in 2019_x000D_
Figure Production Process of Power Distribution Unit (PDU)_x000D_
Figure Manufacturing Cost Structure of Power Distribution Unit (PDU)_x000D_
Figure Channel Status of Power Distribution Unit (PDU)_x000D_
Table Major Distributors of Power Distribution Unit (PDU) with Contact Information_x000D_
Table Major Downstream Buyers of Power Distribution Unit (PDU) with Contact Information_x000D_
Table Global Power Distribution Unit (PDU) Value ($) by Type (2015-2020)_x000D_
Table Global Power Distribution Unit (PDU) Value Share by Type (2015-2020)_x000D_
Figure Global Power Distribution Unit (PDU) Value Share by Type (2015-2020)_x000D_
Table Global Power Distribution Unit (PDU) Production by Type (2015-2020)_x000D_
Table Global Power Distribution Unit (PDU) Production Share by Type (2015-2020)_x000D_
Figure Global Power Distribution Unit (PDU) Production Share by Type (2015-2020)_x000D_
Figure Global Power Distribution Unit (PDU) Value ($) and Growth Rate of Single Phase (2015-2020)
Figure Global Power Distribution Unit (PDU) Value ($) and Growth Rate of Triple Phase (2015-2020)
Figure Global Power Distribution Unit (PDU) Price by Type (2015-2020)_x000D_
Figure Downstream Market Overview_x000D_
Table Global Power Distribution Unit (PDU) Consumption by Application (2015-2020)_x000D_
Table Global Power Distribution Unit (PDU) Consumption Market Share by Application (2015-2020)_x000D_
Figure Global Power Distribution Unit (PDU) Consumption Market Share by Application (2015-2020)_x000D_
Figure Global Power Distribution Unit (PDU) Consumption and Growth Rate of Data Centers (2015-2020)
Figure Global Power Distribution Unit (PDU) Consumption and Growth Rate of Telecom and IT (2015-2020)
Figure Global Power Distribution Unit (PDU) Consumption and Growth Rate of BFSI (2015-2020)
Figure Global Power Distribution Unit (PDU) Consumption and Growth Rate of Healthcare (2015-2020)
Figure Global Power Distribution Unit (PDU) Consumption and Growth Rate of Government (2015-2020)
Figure Global Power Distribution Unit (PDU) Consumption and Growth Rate of Education (2015-2020)
Figure Global Power Distribution Unit (PDU) Consumption and Growth Rate of Retail (2015-2020)
Figure Global Power Distribution Unit (PDU) Consumption and Growth Rate of Utilities (2015-2020)
Figure Global Power Distribution Unit (PDU) Consumption and Growth Rate of Military and Defense (2015-2020)
Figure Global Power Distribution Unit (PDU) Consumption and Growth Rate of Others (2015-2020)
Figure Global Power Distribution Unit (PDU) Sales and Growth Rate (2015-2020)_x000D_
Figure Global Power Distribution Unit (PDU) Revenue (M USD) and Growth (2015-2020)_x000D_
Table Global Power Distribution Unit (PDU) Sales by Regions (2015-2020)_x000D_
Table Global Power Distribution Unit (PDU) Sales Market Share by Regions (2015-2020)_x000D_
Table Global Power Distribution Unit (PDU) Revenue (M USD) by Regions (2015-2020)_x000D_
Table Global Power Distribution Unit (PDU) Revenue Market Share by Regions (2015-2020)_x000D_
Table Global Power Distribution Unit (PDU) Revenue Market Share by Regions in 2015_x000D_
Table Global Power Distribution Unit (PDU) Revenue Market Share by Regions in 2019_x000D_
Figure North America Power Distribution Unit (PDU) Sales and Growth Rate (2015-2020)_x000D_
Figure Europe Power Distribution Unit (PDU) Sales and Growth Rate (2015-2020)_x000D_
Figure Asia-Pacific Power Distribution Unit (PDU) Sales and Growth Rate (2015-2020)_x000D_
Figure Middle East and Africa Power Distribution Unit (PDU) Sales and Growth Rate (2015-2020)_x000D_
Figure South America Power Distribution Unit (PDU) Sales and Growth Rate (2015-2020)_x000D_
Figure North America COVID-19 Status_x000D_
Figure North America COVID-19 Confirmed Cases Major Distribution_x000D_
Figure North America Power Distribution Unit (PDU) Revenue (M USD) and Growth (2015-2020)_x000D_
Table North America Power Distribution Unit (PDU) Sales by Countries (2015-2020)_x000D_
Table North America Power Distribution Unit (PDU) Sales Market Share by Countries (2015-2020)_x000D_
Table North America Power Distribution Unit (PDU) Revenue (M USD) by Countries (2015-2020)_x000D_
Table North America Power Distribution Unit (PDU) Revenue Market Share by Countries (2015-2020)_x000D_
Figure United States Power Distribution Unit (PDU) Sales and Growth Rate (2015-2020)_x000D_
Figure Canada Power Distribution Unit (PDU) Sales and Growth Rate (2015-2020)_x000D_
Figure Mexico Power Distribution Unit (PDU) Sales and Growth (2015-2020)_x000D_
Figure Europe COVID-19 Status_x000D_
Figure Europe COVID-19 Confirmed Cases Major Distribution_x000D_
Figure Europe Power Distribution Unit (PDU) Revenue (M USD) and Growth (2015-2020)_x000D_
Table Europe Power Distribution Unit (PDU) Sales by Countries (2015-2020)_x000D_
Table Europe Power Distribution Unit (PDU) Sales Market Share by Countries (2015-2020)_x000D_
Table Europe Power Distribution Unit (PDU) Revenue (M USD) by Countries (2015-2020)_x000D_
Table Europe Power Distribution Unit (PDU) Revenue Market Share by Countries (2015-2020)_x000D_
Figure Germany Power Distribution Unit (PDU) Sales and Growth Rate (2015-2020)_x000D_
Figure UK Power Distribution Unit (PDU) Sales and Growth Rate (2015-2020)_x000D_
Figure France Power Distribution Unit (PDU) Sales and Growth (2015-2020)_x000D_
Figure Italy Power Distribution Unit (PDU) Sales and Growth (2015-2020)_x000D_
Figure Spain Power Distribution Unit (PDU) Sales and Growth (2015-2020)_x000D_
Figure Russia Power Distribution Unit (PDU) Sales and Growth (2015-2020)_x000D_
Figure Asia Pacific COVID-19 Status_x000D_
Figure Asia Pacific Power Distribution Unit (PDU) Revenue (M USD) and Growth (2015-2020)_x000D_
Table Asia Pacific Power Distribution Unit (PDU) Sales by Countries (2015-2020)_x000D_
Table Asia Pacific Power Distribution Unit (PDU) Sales Market Share by Countries (2015-2020)_x000D_
Table Asia Pacific Power Distribution Unit (PDU) Revenue (M USD) by Countries (2015-2020)_x000D_
Table Asia Pacific Power Distribution Unit (PDU) Revenue Market Share by Countries (2015-2020)_x000D_
Figure China Power Distribution Unit (PDU) Sales and Growth Rate (2015-2020)_x000D_
Figure Japan Power Distribution Unit (PDU) Sales and Growth Rate (2015-2020)_x000D_
Figure South Korea Power Distribution Unit (PDU) Sales and Growth (2015-2020)_x000D_
Figure India Power Distribution Unit (PDU) Sales and Growth (2015-2020)_x000D_
Figure Southeast Asia Power Distribution Unit (PDU) Sales and Growth (2015-2020)_x000D_
Figure Australia Power Distribution Unit (PDU) Sales and Growth (2015-2020)_x000D_
Figure Middle East Power Distribution Unit (PDU) Revenue (M USD) and Growth (2015-2020)_x000D_
Table Middle East Power Distribution Unit (PDU) Sales by Countries (2015-2020)_x000D_
Table Middle East and Africa Power Distribution Unit (PDU) Sales Market Share by Countries (2015-2020)_x000D_
Table Middle East and Africa Power Distribution Unit (PDU) Revenue (M USD) by Countries (2015-2020)_x000D_
Table Middle East and Africa Power Distribution Unit (PDU) Revenue Market Share by Countries (2015-2020)_x000D_
Figure Saudi Arabia Power Distribution Unit (PDU) Sales and Growth Rate (2015-2020)_x000D_
Figure UAE Power Distribution Unit (PDU) Sales and Growth Rate (2015-2020)_x000D_
Figure Egypt Power Distribution Unit (PDU) Sales and Growth (2015-2020)_x000D_
Figure Nigeria Power Distribution Unit (PDU) Sales and Growth (2015-2020)_x000D_
Figure South Africa Power Distribution Unit (PDU) Sales and Growth (2015-2020)_x000D_
Figure South America Power Distribution Unit (PDU) Revenue (M USD) and Growth (2015-2020)_x000D_
Table South America Power Distribution Unit (PDU) Sales by Countries (2015-2020)_x000D_
Table South America Power Distribution Unit (PDU) Sales Market Share by Countries (2015-2020)_x000D_
Table South America Power Distribution Unit (PDU) Revenue (M USD) by Countries (2015-2020)_x000D_
Table South America Power Distribution Unit (PDU) Revenue Market Share by Countries (2015-2020)_x000D_
Figure Brazil Power Distribution Unit (PDU) Sales and Growth Rate (2015-2020)_x000D_
Figure Argentina Power Distribution Unit (PDU) Sales and Growth Rate (2015-2020)_x000D_
Figure Columbia Power Distribution Unit (PDU) Sales and Growth (2015-2020)_x000D_
Figure Chile Power Distribution Unit (PDU) Sales and Growth (2015-2020)_x000D_
Figure Top 3 Market Share of Power Distribution Unit (PDU) Companies in 2019_x000D_
Figure Top 6 Market Share of Power Distribution Unit (PDU) Companies in 2019_x000D_
Table Major Players Production Value ($) Share (2015-2020)_x000D_
Table Server Technology, Inc. Profile
Table Server Technology, Inc. Product Introduction
Figure Server Technology, Inc. Production and Growth Rate
Figure Server Technology, Inc. Value ($) Market Share 2015-2020
Table Leviton Manufacturing Company, Inc. Profile
Table Leviton Manufacturing Company, Inc. Product Introduction
Figure Leviton Manufacturing Company, Inc. Production and Growth Rate
Figure Leviton Manufacturing Company, Inc. Value ($) Market Share 2015-2020
Table Cisco Systems, Inc. Profile
Table Cisco Systems, Inc. Product Introduction
Figure Cisco Systems, Inc. Production and Growth Rate
Figure Cisco Systems, Inc. Value ($) Market Share 2015-2020
Table Cyber Power Systems Profile
Table Cyber Power Systems Product Introduction
Figure Cyber Power Systems Production and Growth Rate
Figure Cyber Power Systems Value ($) Market Share 2015-2020
Table Emerson Electric Co. Profile
Table Emerson Electric Co. Product Introduction
Figure Emerson Electric Co. Production and Growth Rate
Figure Emerson Electric Co. Value ($) Market Share 2015-2020
Table Tripp Lite Profile
Table Tripp Lite Product Introduction
Figure Tripp Lite Production and Growth Rate
Figure Tripp Lite Value ($) Market Share 2015-2020
Table Eaton Corporation Profile
Table Eaton Corporation Product Introduction
Figure Eaton Corporation Production and Growth Rate
Figure Eaton Corporation Value ($) Market Share 2015-2020
Table Raritan Inc. Profile
Table Raritan Inc. Product Introduction
Figure Raritan Inc. Production and Growth Rate
Figure Raritan Inc. Value ($) Market Share 2015-2020
Table Schneider Electric , SE. Profile
Table Schneider Electric , SE. Product Introduction
Figure Schneider Electric , SE. Production and Growth Rate
Figure Schneider Electric , SE. Value ($) Market Share 2015-2020
Table Enlogic Systems LLC. Profile
Table Enlogic Systems LLC. Product Introduction
Figure Enlogic Systems LLC. Production and Growth Rate
Figure Enlogic Systems LLC. Value ($) Market Share 2015-2020
Table Market Driving Factors of Power Distribution Unit (PDU)_x000D_
Table Merger, Acquisition and New Investment_x000D_
Table Global Power Distribution Unit (PDU) Market Value ($) Forecast, by Type_x000D_
Table Global Power Distribution Unit (PDU) Market Volume Forecast, by Type_x000D_
Figure Global Power Distribution Unit (PDU) Market Value ($) and Growth Rate Forecast of Single Phase (2020-2025)
Figure Global Power Distribution Unit (PDU) Market Volume ($) and Growth Rate Forecast of Single Phase (2020-2025)
Figure Global Power Distribution Unit (PDU) Market Value ($) and Growth Rate Forecast of Triple Phase (2020-2025)
Figure Global Power Distribution Unit (PDU) Market Volume ($) and Growth Rate Forecast of Triple Phase (2020-2025)
Table Global Market Value ($) Forecast by Application (2020-2025)_x000D_
Table Global Market Volume Forecast by Application (2020-2025)_x000D_
Figure Market Value ($) and Growth Rate Forecast of Data Centers (2020-2025)
Figure Market Volume and Growth Rate Forecast of Data Centers (2020-2025)
Figure Market Value ($) and Growth Rate Forecast of Telecom and IT (2020-2025)
Figure Market Volume and Growth Rate Forecast of Telecom and IT (2020-2025)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Government (2020-2025)
Figure Market Volume and Growth Rate Forecast of Government (2020-2025)
Figure Market Value ($) and Growth Rate Forecast of Education (2020-2025)
Figure Market Volume and Growth Rate Forecast of Education (2020-2025)
Figure Market Value ($) and Growth Rate Forecast of Retail (2020-2025)
Figure Market Volume and Growth Rate Forecast of Retail (2020-2025)
Figure Market Value ($) and Growth Rate Forecast of Utilities (2020-2025)
Figure Market Volume and Growth Rate Forecast of Utilities (2020-2025)
Figure Market Value ($) and Growth Rate Forecast of Military and Defense (2020-2025)
Figure Market Volume and Growth Rate Forecast of Military and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</si>
  <si>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Distribution Unit (PDU) Industry Market Report Opportunities and Competitive Landscape</t>
  </si>
  <si>
    <t>COVID-19 Outbreak-Global Photo Printers Industry Market Report-Development Trends, Threats, Opportunities and Competitive Landscape in 2020</t>
  </si>
  <si>
    <t>110</t>
  </si>
  <si>
    <t>A photo printer is a printer which has been designed primarily with photo printing in mind._x000D_
The Photo Printers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Photo Printers industry. _x000D_
Chapter 3.7 covers the analysis of the impact of COVID-19 from the perspective of the industry chain. _x000D_
In addition, chapters 7-11 consider the impact of COVID-19 on the regional economy._x000D_
_x000D_
&lt;b&gt;The Photo Printers market can be split based on product types, major applications, and important countries as follows:&lt;/b&gt;_x000D_
_x000D_
&lt;b&gt;Key players in the global Photo Printers market covered in Chapter 12:&lt;/b&gt;_x000D_
Oki
RICOH
Xerox
Canon
Sony, Epson
Samsung
Lenovo
Brother International Corporation
HP
Kodak
VuPoint Solutions
HID Global Corporation
Dell
Mitsubishi
Olympus
Fujifilm
LG
Lexmark
_x000D_
&lt;b&gt;In Chapter 4 and 14.1, on the basis of types, the Photo Printers market from 2015 to 2025 is primarily split into:&lt;/b&gt;_x000D_
Dye-Simulation
Inkjet
Laser
Thermal
_x000D_
&lt;b&gt;In Chapter 5 and 14.2, on the basis of applications, the Photo Printers market from 2015 to 2025 covers:&lt;/b&gt;_x000D_
Transportation and Logistics
Travel and Tourism
Education
Retail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</si>
  <si>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Photo Printers Introduction and Market Overview_x000D_
1.1 Objectives of the Study_x000D_
1.2 Overview of Photo Printers_x000D_
1.3 Scope of The Study_x000D_
1.3.1 Key Market Segments_x000D_
1.3.2 Players Covered_x000D_
1.3.3 COVID-19's impact on the Photo Printers industry_x000D_
1.4 Methodology of The Study_x000D_
1.5 Research Data Source_x000D_
_x000D_
2 Executive Summary_x000D_
2.1 Market Overview_x000D_
2.1.1 Global Photo Printers Market Size, 2015 – 2020_x000D_
2.1.2 Global Photo Printers Market Size by Type, 2015 – 2020_x000D_
2.1.3 Global Photo Printers Market Size by Application, 2015 – 2020_x000D_
2.1.4 Global Photo Printers Market Size by Region, 2015 - 2025_x000D_
2.2 Business Environment Analysis_x000D_
2.2.1 Global COVID-19 Status and Economic Overview_x000D_
2.2.2 Influence of COVID-19 Outbreak on Photo Printers Industry Development_x000D_
_x000D_
3 Industry Chain Analysis_x000D_
3.1 Upstream Raw Material Suppliers of Photo Printers Analysis_x000D_
3.2 Major Players of Photo Printers_x000D_
3.3 Photo Printers Manufacturing Cost Structure Analysis_x000D_
3.3.1 Production Process Analysis_x000D_
3.3.2 Manufacturing Cost Structure of Photo Printers_x000D_
3.3.3 Labor Cost of Photo Printers_x000D_
3.4 Market Distributors of Photo Printers_x000D_
3.5 Major Downstream Buyers of Photo Printers Analysis_x000D_
3.6 The Impact of Covid-19 From the Perspective of Industry Chain_x000D_
3.7 Regional Import and Export Controls Will Exist for a Long Time_x000D_
3.8 Continued downward PMI Spreads Globally_x000D_
_x000D_
4 Global Photo Printers Market, by Type_x000D_
4.1 Global Photo Printers Value and Market Share by Type (2015-2020)_x000D_
4.2 Global Photo Printers Production and Market Share by Type (2015-2020)_x000D_
4.3 Global Photo Printers Value and Growth Rate by Type (2015-2020)_x000D_
4.3.1 Global Photo Printers Value and Growth Rate of Dye-Simulation
4.3.2 Global Photo Printers Value and Growth Rate of Inkjet
4.3.3 Global Photo Printers Value and Growth Rate of Laser
4.3.4 Global Photo Printers Value and Growth Rate of Thermal
4.4 Global Photo Printers Price Analysis by Type (2015-2020)_x000D_
_x000D_
5 Photo Printers Market, by Application_x000D_
5.1 Downstream Market Overview_x000D_
5.2 Global Photo Printers Consumption and Market Share by Application (2015-2020)_x000D_
5.3 Global Photo Printers Consumption and Growth Rate by Application (2015-2020)_x000D_
5.3.1 Global Photo Printers Consumption and Growth Rate of Transportation and Logistics (2015-2020)
5.3.2 Global Photo Printers Consumption and Growth Rate of Travel and Tourism (2015-2020)
5.3.3 Global Photo Printers Consumption and Growth Rate of Education (2015-2020)
5.3.4 Global Photo Printers Consumption and Growth Rate of Retail (2015-2020)
5.3.5 Global Photo Printers Consumption and Growth Rate of Manufacturing (2015-2020)
5.3.6 Global Photo Printers Consumption and Growth Rate of Others (2015-2020)
_x000D_
6 Global Photo Printers Market Analysis by Regions_x000D_
6.1 Global Photo Printers Sales, Revenue and Market Share by Regions_x000D_
6.1.1 Global Photo Printers Sales by Regions (2015-2020)_x000D_
6.1.2 Global Photo Printers Revenue by Regions (2015-2020)_x000D_
6.2 North America Photo Printers Sales and Growth Rate (2015-2020)_x000D_
6.3 Europe Photo Printers Sales and Growth Rate (2015-2020)_x000D_
6.4 Asia-Pacific Photo Printers Sales and Growth Rate (2015-2020)_x000D_
6.5 Middle East and Africa Photo Printers Sales and Growth Rate (2015-2020)_x000D_
6.6 South America Photo Printers Sales and Growth Rate (2015-2020)_x000D_
_x000D_
7 North America Photo Printers Market Analysis by Countries_x000D_
7.1 The Influence of COVID-19 on North America Market_x000D_
7.2 North America Photo Printers Sales, Revenue and Market Share by Countries_x000D_
7.2.1 North America Photo Printers Sales by Countries (2015-2020)_x000D_
7.2.2 North America Photo Printers Revenue by Countries (2015-2020)_x000D_
7.3 United States Photo Printers Sales and Growth Rate (2015-2020)_x000D_
7.4 Canada Photo Printers Sales and Growth Rate (2015-2020)_x000D_
7.5 Mexico Photo Printers Sales and Growth Rate (2015-2020)_x000D_
_x000D_
8 Europe Photo Printers Market Analysis by Countries_x000D_
8.1 The Influence of COVID-19 on Europe Market_x000D_
8.2 Europe Photo Printers Sales, Revenue and Market Share by Countries_x000D_
8.2.1 Europe Photo Printers Sales by Countries (2015-2020)_x000D_
8.2.2 Europe Photo Printers Revenue by Countries (2015-2020)_x000D_
8.3 Germany Photo Printers Sales and Growth Rate (2015-2020)_x000D_
8.4 UK Photo Printers Sales and Growth Rate (2015-2020)_x000D_
8.5 France Photo Printers Sales and Growth Rate (2015-2020)_x000D_
8.6 Italy Photo Printers Sales and Growth Rate (2015-2020)_x000D_
8.7 Spain Photo Printers Sales and Growth Rate (2015-2020)_x000D_
8.8 Russia Photo Printers Sales and Growth Rate (2015-2020)_x000D_
_x000D_
9 Asia Pacific Photo Printers Market Analysis by Countries_x000D_
9.1 The Influence of COVID-19 on Asia Pacific Market_x000D_
9.2 Asia Pacific Photo Printers Sales, Revenue and Market Share by Countries_x000D_
9.2.1 Asia Pacific Photo Printers Sales by Countries (2015-2020)_x000D_
9.2.2 Asia Pacific Photo Printers Revenue by Countries (2015-2020)_x000D_
9.3 China Photo Printers Sales and Growth Rate (2015-2020)_x000D_
9.4 Japan Photo Printers Sales and Growth Rate (2015-2020)_x000D_
9.5 South Korea Photo Printers Sales and Growth Rate (2015-2020)_x000D_
9.6 India Photo Printers Sales and Growth Rate (2015-2020)_x000D_
9.7 Southeast Asia Photo Printers Sales and Growth Rate (2015-2020)_x000D_
9.8 Australia Photo Printers Sales and Growth Rate (2015-2020)_x000D_
_x000D_
10 Middle East and Africa Photo Printers Market Analysis by Countries_x000D_
10.1 The Influence of COVID-19 on Middle East and Africa Market_x000D_
10.2 Middle East and Africa Photo Printers Sales, Revenue and Market Share by Countries_x000D_
10.2.1 Middle East and Africa Photo Printers Sales by Countries (2015-2020)_x000D_
10.2.2 Middle East and Africa Photo Printers Revenue by Countries (2015-2020)_x000D_
10.3 Saudi Arabia Photo Printers Sales and Growth Rate (2015-2020)_x000D_
10.4 UAE Photo Printers Sales and Growth Rate (2015-2020)_x000D_
10.5 Egypt Photo Printers Sales and Growth Rate (2015-2020)_x000D_
10.6 Nigeria Photo Printers Sales and Growth Rate (2015-2020)_x000D_
10.7 South Africa Photo Printers Sales and Growth Rate (2015-2020)_x000D_
_x000D_
11 South America Photo Printers Market Analysis by Countries_x000D_
11.1 The Influence of COVID-19 on Middle East and Africa Market_x000D_
11.2 South America Photo Printers Sales, Revenue and Market Share by Countries_x000D_
11.2.1 South America Photo Printers Sales by Countries (2015-2020)_x000D_
11.2.2 South America Photo Printers Revenue by Countries (2015-2020)_x000D_
11.3 Brazil Photo Printers Sales and Growth Rate (2015-2020)_x000D_
11.4 Argentina Photo Printers Sales and Growth Rate (2015-2020)_x000D_
11.5 Columbia Photo Printers Sales and Growth Rate (2015-2020)_x000D_
11.6 Chile Photo Printers Sales and Growth Rate (2015-2020)_x000D_
_x000D_
12 Competitive Landscape_x000D_
12.1 Oki
12.1.1 Oki Basic Information
12.1.2 Photo Printers Product Introduction
12.1.3 Oki Production, Value, Price, Gross Margin 2015-2020
12.2 RICOH
12.2.1 RICOH Basic Information
12.2.2 Photo Printers Product Introduction
12.2.3 RICOH Production, Value, Price, Gross Margin 2015-2020
12.3 Xerox
12.3.1 Xerox Basic Information
12.3.2 Photo Printers Product Introduction
12.3.3 Xerox Production, Value, Price, Gross Margin 2015-2020
12.4 Canon
12.4.1 Canon Basic Information
12.4.2 Photo Printers Product Introduction
12.4.3 Canon Production, Value, Price, Gross Margin 2015-2020
12.5 Sony, Epson
12.5.1 Sony, Epson Basic Information
12.5.2 Photo Printers Product Introduction
12.5.3 Sony, Epson Production, Value, Price, Gross Margin 2015-2020
12.6 Samsung
12.6.1 Samsung Basic Information
12.6.2 Photo Printers Product Introduction
12.6.3 Samsung Production, Value, Price, Gross Margin 2015-2020
12.7 Lenovo
12.7.1 Lenovo Basic Information
12.7.2 Photo Printers Product Introduction
12.7.3 Lenovo Production, Value, Price, Gross Margin 2015-2020
12.8 Brother International Corporation
12.8.1 Brother International Corporation Basic Information
12.8.2 Photo Printers Product Introduction
12.8.3 Brother International Corporation Production, Value, Price, Gross Margin 2015-2020
12.9 HP
12.9.1 HP Basic Information
12.9.2 Photo Printers Product Introduction
12.9.3 HP Production, Value, Price, Gross Margin 2015-2020
12.10 Kodak
12.10.1 Kodak Basic Information
12.10.2 Photo Printers Product Introduction
12.10.3 Kodak Production, Value, Price, Gross Margin 2015-2020
12.11 VuPoint Solutions
12.11.1 VuPoint Solutions Basic Information
12.11.2 Photo Printers Product Introduction
12.11.3 VuPoint Solutions Production, Value, Price, Gross Margin 2015-2020
12.12 HID Global Corporation
12.12.1 HID Global Corporation Basic Information
12.12.2 Photo Printers Product Introduction
12.12.3 HID Global Corporation Production, Value, Price, Gross Margin 2015-2020
12.13 Dell
12.13.1 Dell Basic Information
12.13.2 Photo Printers Product Introduction
12.13.3 Dell Production, Value, Price, Gross Margin 2015-2020
12.14 Mitsubishi
12.14.1 Mitsubishi Basic Information
12.14.2 Photo Printers Product Introduction
12.14.3 Mitsubishi Production, Value, Price, Gross Margin 2015-2020
12.15 Olympus
12.15.1 Olympus Basic Information
12.15.2 Photo Printers Product Introduction
12.15.3 Olympus Production, Value, Price, Gross Margin 2015-2020
12.16 Fujifilm
12.16.1 Fujifilm Basic Information
12.16.2 Photo Printers Product Introduction
12.16.3 Fujifilm Production, Value, Price, Gross Margin 2015-2020
12.17 LG
12.17.1 LG Basic Information
12.17.2 Photo Printers Product Introduction
12.17.3 LG Production, Value, Price, Gross Margin 2015-2020
12.18 Lexmark
12.18.1 Lexmark Basic Information
12.18.2 Photo Printers Product Introduction
12.18.3 Lexmark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Photo Printers Market Forecast_x000D_
14.1 Global Photo Printers Market Value &amp; Volume Forecast, by Type (2020-2025)_x000D_
14.1.1 Dye-Simulation Market Value and Volume Forecast (2020-2025)
14.1.2 Inkjet Market Value and Volume Forecast (2020-2025)
14.1.3 Laser Market Value and Volume Forecast (2020-2025)
14.1.4 Thermal Market Value and Volume Forecast (2020-2025)
14.2 Global Photo Printers Market Value &amp; Volume Forecast, by Application (2020-2025)_x000D_
14.2.1 Transportation and Logistics Market Value and Volume Forecast (2020-2025)
14.2.2 Travel and Tourism Market Value and Volume Forecast (2020-2025)
14.2.3 Education Market Value and Volume Forecast (2020-2025)
14.2.4 Retail Market Value and Volume Forecast (2020-2025)
14.2.5 Manufacturing Market Value and Volume Forecast (2020-2025)
14.2.6 Others Market Value and Volume Forecast (2020-2025)
14.3 Photo Printers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</si>
  <si>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Photo Printers_x000D_
Table Product Specification of Photo Printers_x000D_
Table Photo Printers Key Market Segments_x000D_
Table Key Players Photo Printers Covered_x000D_
Figure Global Photo Printers Market Size, 2015 – 2025_x000D_
Table Different Types of Photo Printers_x000D_
Figure Global Photo Printers Value ($) Segment by Type from 2015-2020_x000D_
Figure Global Photo Printers Market Share by Types in 2019_x000D_
Table Different Applications of Photo Printers_x000D_
Figure Global Photo Printers Value ($) Segment by Applications from 2015-2020_x000D_
Figure Global Photo Printers Market Share by Applications in 2019_x000D_
Figure Global Photo Printers Market Share by Regions in 2019_x000D_
Figure North America Photo Printers Production Value ($) and Growth Rate (2015-2020)_x000D_
Figure Europe Photo Printers Production Value ($) and Growth Rate (2015-2020)_x000D_
Figure Asia Pacific Photo Printers Production Value ($) and Growth Rate (2015-2020)_x000D_
Figure Middle East and Africa Photo Printers Production Value ($) and Growth Rate (2015-2020)_x000D_
Figure South America Photo Printers Production Value ($) and Growth Rate (2015-2020)_x000D_
Table Global COVID-19 Status and Economic Overview_x000D_
Figure Global COVID-19 Status_x000D_
Figure COVID-19 Comparison of Major Countries_x000D_
Figure Industry Chain Analysis of Photo Printers_x000D_
Table Upstream Raw Material Suppliers of Photo Printers with Contact Information_x000D_
Table Major Players Headquarters, and Service Area of Photo Printers_x000D_
Figure Major Players Production Value Market Share of Photo Printers in 2019_x000D_
Table Major Players Photo Printers Product Types in 2019_x000D_
Figure Production Process of Photo Printers_x000D_
Figure Manufacturing Cost Structure of Photo Printers_x000D_
Figure Channel Status of Photo Printers_x000D_
Table Major Distributors of Photo Printers with Contact Information_x000D_
Table Major Downstream Buyers of Photo Printers with Contact Information_x000D_
Table Global Photo Printers Value ($) by Type (2015-2020)_x000D_
Table Global Photo Printers Value Share by Type (2015-2020)_x000D_
Figure Global Photo Printers Value Share by Type (2015-2020)_x000D_
Table Global Photo Printers Production by Type (2015-2020)_x000D_
Table Global Photo Printers Production Share by Type (2015-2020)_x000D_
Figure Global Photo Printers Production Share by Type (2015-2020)_x000D_
Figure Global Photo Printers Value ($) and Growth Rate of Dye-Simulation (2015-2020)
Figure Global Photo Printers Value ($) and Growth Rate of Inkjet (2015-2020)
Figure Global Photo Printers Value ($) and Growth Rate of Laser (2015-2020)
Figure Global Photo Printers Value ($) and Growth Rate of Thermal (2015-2020)
Figure Global Photo Printers Price by Type (2015-2020)_x000D_
Figure Downstream Market Overview_x000D_
Table Global Photo Printers Consumption by Application (2015-2020)_x000D_
Table Global Photo Printers Consumption Market Share by Application (2015-2020)_x000D_
Figure Global Photo Printers Consumption Market Share by Application (2015-2020)_x000D_
Figure Global Photo Printers Consumption and Growth Rate of Transportation and Logistics (2015-2020)
Figure Global Photo Printers Consumption and Growth Rate of Travel and Tourism (2015-2020)
Figure Global Photo Printers Consumption and Growth Rate of Education (2015-2020)
Figure Global Photo Printers Consumption and Growth Rate of Retail (2015-2020)
Figure Global Photo Printers Consumption and Growth Rate of Manufacturing (2015-2020)
Figure Global Photo Printers Consumption and Growth Rate of Others (2015-2020)
Figure Global Photo Printers Sales and Growth Rate (2015-2020)_x000D_
Figure Global Photo Printers Revenue (M USD) and Growth (2015-2020)_x000D_
Table Global Photo Printers Sales by Regions (2015-2020)_x000D_
Table Global Photo Printers Sales Market Share by Regions (2015-2020)_x000D_
Table Global Photo Printers Revenue (M USD) by Regions (2015-2020)_x000D_
Table Global Photo Printers Revenue Market Share by Regions (2015-2020)_x000D_
Table Global Photo Printers Revenue Market Share by Regions in 2015_x000D_
Table Global Photo Printers Revenue Market Share by Regions in 2019_x000D_
Figure North America Photo Printers Sales and Growth Rate (2015-2020)_x000D_
Figure Europe Photo Printers Sales and Growth Rate (2015-2020)_x000D_
Figure Asia-Pacific Photo Printers Sales and Growth Rate (2015-2020)_x000D_
Figure Middle East and Africa Photo Printers Sales and Growth Rate (2015-2020)_x000D_
Figure South America Photo Printers Sales and Growth Rate (2015-2020)_x000D_
Figure North America COVID-19 Status_x000D_
Figure North America COVID-19 Confirmed Cases Major Distribution_x000D_
Figure North America Photo Printers Revenue (M USD) and Growth (2015-2020)_x000D_
Table North America Photo Printers Sales by Countries (2015-2020)_x000D_
Table North America Photo Printers Sales Market Share by Countries (2015-2020)_x000D_
Table North America Photo Printers Revenue (M USD) by Countries (2015-2020)_x000D_
Table North America Photo Printers Revenue Market Share by Countries (2015-2020)_x000D_
Figure United States Photo Printers Sales and Growth Rate (2015-2020)_x000D_
Figure Canada Photo Printers Sales and Growth Rate (2015-2020)_x000D_
Figure Mexico Photo Printers Sales and Growth (2015-2020)_x000D_
Figure Europe COVID-19 Status_x000D_
Figure Europe COVID-19 Confirmed Cases Major Distribution_x000D_
Figure Europe Photo Printers Revenue (M USD) and Growth (2015-2020)_x000D_
Table Europe Photo Printers Sales by Countries (2015-2020)_x000D_
Table Europe Photo Printers Sales Market Share by Countries (2015-2020)_x000D_
Table Europe Photo Printers Revenue (M USD) by Countries (2015-2020)_x000D_
Table Europe Photo Printers Revenue Market Share by Countries (2015-2020)_x000D_
Figure Germany Photo Printers Sales and Growth Rate (2015-2020)_x000D_
Figure UK Photo Printers Sales and Growth Rate (2015-2020)_x000D_
Figure France Photo Printers Sales and Growth (2015-2020)_x000D_
Figure Italy Photo Printers Sales and Growth (2015-2020)_x000D_
Figure Spain Photo Printers Sales and Growth (2015-2020)_x000D_
Figure Russia Photo Printers Sales and Growth (2015-2020)_x000D_
Figure Asia Pacific COVID-19 Status_x000D_
Figure Asia Pacific Photo Printers Revenue (M USD) and Growth (2015-2020)_x000D_
Table Asia Pacific Photo Printers Sales by Countries (2015-2020)_x000D_
Table Asia Pacific Photo Printers Sales Market Share by Countries (2015-2020)_x000D_
Table Asia Pacific Photo Printers Revenue (M USD) by Countries (2015-2020)_x000D_
Table Asia Pacific Photo Printers Revenue Market Share by Countries (2015-2020)_x000D_
Figure China Photo Printers Sales and Growth Rate (2015-2020)_x000D_
Figure Japan Photo Printers Sales and Growth Rate (2015-2020)_x000D_
Figure South Korea Photo Printers Sales and Growth (2015-2020)_x000D_
Figure India Photo Printers Sales and Growth (2015-2020)_x000D_
Figure Southeast Asia Photo Printers Sales and Growth (2015-2020)_x000D_
Figure Australia Photo Printers Sales and Growth (2015-2020)_x000D_
Figure Middle East Photo Printers Revenue (M USD) and Growth (2015-2020)_x000D_
Table Middle East Photo Printers Sales by Countries (2015-2020)_x000D_
Table Middle East and Africa Photo Printers Sales Market Share by Countries (2015-2020)_x000D_
Table Middle East and Africa Photo Printers Revenue (M USD) by Countries (2015-2020)_x000D_
Table Middle East and Africa Photo Printers Revenue Market Share by Countries (2015-2020)_x000D_
Figure Saudi Arabia Photo Printers Sales and Growth Rate (2015-2020)_x000D_
Figure UAE Photo Printers Sales and Growth Rate (2015-2020)_x000D_
Figure Egypt Photo Printers Sales and Growth (2015-2020)_x000D_
Figure Nigeria Photo Printers Sales and Growth (2015-2020)_x000D_
Figure South Africa Photo Printers Sales and Growth (2015-2020)_x000D_
Figure South America Photo Printers Revenue (M USD) and Growth (2015-2020)_x000D_
Table South America Photo Printers Sales by Countries (2015-2020)_x000D_
Table South America Photo Printers Sales Market Share by Countries (2015-2020)_x000D_
Table South America Photo Printers Revenue (M USD) by Countries (2015-2020)_x000D_
Table South America Photo Printers Revenue Market Share by Countries (2015-2020)_x000D_
Figure Brazil Photo Printers Sales and Growth Rate (2015-2020)_x000D_
Figure Argentina Photo Printers Sales and Growth Rate (2015-2020)_x000D_
Figure Columbia Photo Printers Sales and Growth (2015-2020)_x000D_
Figure Chile Photo Printers Sales and Growth (2015-2020)_x000D_
Figure Top 3 Market Share of Photo Printers Companies in 2019_x000D_
Figure Top 6 Market Share of Photo Printers Companies in 2019_x000D_
Table Major Players Production Value ($) Share (2015-2020)_x000D_
Table Oki Profile
Table Oki Product Introduction
Figure Oki Production and Growth Rate
Figure Oki Value ($) Market Share 2015-2020
Table RICOH Profile
Table RICOH Product Introduction
Figure RICOH Production and Growth Rate
Figure RICOH Value ($) Market Share 2015-2020
Table Xerox Profile
Table Xerox Product Introduction
Figure Xerox Production and Growth Rate
Figure Xerox Value ($) Market Share 2015-2020
Table Canon Profile
Table Canon Product Introduction
Figure Canon Production and Growth Rate
Figure Canon Value ($) Market Share 2015-2020
Table Sony, Epson Profile
Table Sony, Epson Product Introduction
Figure Sony, Epson Production and Growth Rate
Figure Sony, Epson Value ($) Market Share 2015-2020
Table Samsung Profile
Table Samsung Product Introduction
Figure Samsung Production and Growth Rate
Figure Samsung Value ($) Market Share 2015-2020
Table Lenovo Profile
Table Lenovo Product Introduction
Figure Lenovo Production and Growth Rate
Figure Lenovo Value ($) Market Share 2015-2020
Table Brother International Corporation Profile
Table Brother International Corporation Product Introduction
Figure Brother International Corporation Production and Growth Rate
Figure Brother International Corporation Value ($) Market Share 2015-2020
Table HP Profile
Table HP Product Introduction
Figure HP Production and Growth Rate
Figure HP Value ($) Market Share 2015-2020
Table Kodak Profile
Table Kodak Product Introduction
Figure Kodak Production and Growth Rate
Figure Kodak Value ($) Market Share 2015-2020
Table VuPoint Solutions Profile
Table VuPoint Solutions Product Introduction
Figure VuPoint Solutions Production and Growth Rate
Figure VuPoint Solutions Value ($) Market Share 2015-2020
Table HID Global Corporation Profile
Table HID Global Corporation Product Introduction
Figure HID Global Corporation Production and Growth Rate
Figure HID Global Corporation Value ($) Market Share 2015-2020
Table Dell Profile
Table Dell Product Introduction
Figure Dell Production and Growth Rate
Figure Dell Value ($) Market Share 2015-2020
Table Mitsubishi Profile
Table Mitsubishi Product Introduction
Figure Mitsubishi Production and Growth Rate
Figure Mitsubishi Value ($) Market Share 2015-2020
Table Olympus Profile
Table Olympus Product Introduction
Figure Olympus Production and Growth Rate
Figure Olympus Value ($) Market Share 2015-2020
Table Fujifilm Profile
Table Fujifilm Product Introduction
Figure Fujifilm Production and Growth Rate
Figure Fujifilm Value ($) Market Share 2015-2020
Table LG Profile
Table LG Product Introduction
Figure LG Production and Growth Rate
Figure LG Value ($) Market Share 2015-2020
Table Lexmark Profile
Table Lexmark Product Introduction
Figure Lexmark Production and Growth Rate
Figure Lexmark Value ($) Market Share 2015-2020
Table Market Driving Factors of Photo Printers_x000D_
Table Merger, Acquisition and New Investment_x000D_
Table Global Photo Printers Market Value ($) Forecast, by Type_x000D_
Table Global Photo Printers Market Volume Forecast, by Type_x000D_
Figure Global Photo Printers Market Value ($) and Growth Rate Forecast of Dye-Simulation (2020-2025)
Figure Global Photo Printers Market Volume ($) and Growth Rate Forecast of Dye-Simulation (2020-2025)
Figure Global Photo Printers Market Value ($) and Growth Rate Forecast of Inkjet (2020-2025)
Figure Global Photo Printers Market Volume ($) and Growth Rate Forecast of Inkjet (2020-2025)
Figure Global Photo Printers Market Value ($) and Growth Rate Forecast of Laser (2020-2025)
Figure Global Photo Printers Market Volume ($) and Growth Rate Forecast of Laser (2020-2025)
Figure Global Photo Printers Market Value ($) and Growth Rate Forecast of Thermal (2020-2025)
Figure Global Photo Printers Market Volume ($) and Growth Rate Forecast of Thermal (2020-2025)
Table Global Market Value ($) Forecast by Application (2020-2025)_x000D_
Table Global Market Volume Forecast by Application (2020-2025)_x000D_
Figure Market Value ($) and Growth Rate Forecast of Transportation and Logistics (2020-2025)
Figure Market Volume and Growth Rate Forecast of Transportation and Logistics (2020-2025)
Figure Market Value ($) and Growth Rate Forecast of Travel and Tourism (2020-2025)
Figure Market Volume and Growth Rate Forecast of Travel and Tourism (2020-2025)
Figure Market Value ($) and Growth Rate Forecast of Education (2020-2025)
Figure Market Volume and Growth Rate Forecast of Education (2020-2025)
Figure Market Value ($) and Growth Rate Forecast of Retail (2020-2025)
Figure Market Volume and Growth Rate Forecast of Retail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</si>
  <si>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Photo Printers Industry Market Report Opportunities and Competitive Landscape</t>
  </si>
  <si>
    <t>COVID-19 Outbreak-Global Agriculture Sprayers Industry Market Report-Development Trends, Threats, Opportunities and Competitive Landscape in 2020</t>
  </si>
  <si>
    <t>In agriculture, a sprayer is a piece of equipment that is used to apply herbicides, pesticides, and fertilizers on agricultural crops. Sprayers range in size from man-portable units (typically backpacks with spray guns) to trailed sprayers that are connected to a tractor, to self-propelled units similar to tractors, with boom mounts of 60–151 feet in length._x000D_
The Agriculture Sprayers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Agriculture Sprayers industry. _x000D_
Chapter 3.7 covers the analysis of the impact of COVID-19 from the perspective of the industry chain. _x000D_
In addition, chapters 7-11 consider the impact of COVID-19 on the regional economy._x000D_
_x000D_
&lt;b&gt;The Agriculture Sprayers market can be split based on product types, major applications, and important countries as follows:&lt;/b&gt;_x000D_
_x000D_
&lt;b&gt;Key players in the global Agriculture Sprayers market covered in Chapter 12:&lt;/b&gt;_x000D_
Holmer
Buhler Industries
AGCO
Case IH
Miller STN
Demco
Tecnoma
Great Plains Manufacturing
Apache
CNH Industrial
STIHL
Deere &amp; Company
Tricoflex
Sames Kremlin
Hardi International
Amazone
Agrifac
Kuhn
Hozelock Exel
_x000D_
&lt;b&gt;In Chapter 4 and 14.1, on the basis of types, the Agriculture Sprayers market from 2015 to 2025 is primarily split into:&lt;/b&gt;_x000D_
Manual
Battery-operated
Solar Sprayers
Fuel-operated
_x000D_
&lt;b&gt;In Chapter 5 and 14.2, on the basis of applications, the Agriculture Sprayers market from 2015 to 2025 covers:&lt;/b&gt;_x000D_
Field Sprayers
Orchard Sprayers
Gardening Sprayers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</si>
  <si>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Agriculture Sprayers Introduction and Market Overview_x000D_
1.1 Objectives of the Study_x000D_
1.2 Overview of Agriculture Sprayers_x000D_
1.3 Scope of The Study_x000D_
1.3.1 Key Market Segments_x000D_
1.3.2 Players Covered_x000D_
1.3.3 COVID-19's impact on the Agriculture Sprayers industry_x000D_
1.4 Methodology of The Study_x000D_
1.5 Research Data Source_x000D_
_x000D_
2 Executive Summary_x000D_
2.1 Market Overview_x000D_
2.1.1 Global Agriculture Sprayers Market Size, 2015 – 2020_x000D_
2.1.2 Global Agriculture Sprayers Market Size by Type, 2015 – 2020_x000D_
2.1.3 Global Agriculture Sprayers Market Size by Application, 2015 – 2020_x000D_
2.1.4 Global Agriculture Sprayers Market Size by Region, 2015 - 2025_x000D_
2.2 Business Environment Analysis_x000D_
2.2.1 Global COVID-19 Status and Economic Overview_x000D_
2.2.2 Influence of COVID-19 Outbreak on Agriculture Sprayers Industry Development_x000D_
_x000D_
3 Industry Chain Analysis_x000D_
3.1 Upstream Raw Material Suppliers of Agriculture Sprayers Analysis_x000D_
3.2 Major Players of Agriculture Sprayers_x000D_
3.3 Agriculture Sprayers Manufacturing Cost Structure Analysis_x000D_
3.3.1 Production Process Analysis_x000D_
3.3.2 Manufacturing Cost Structure of Agriculture Sprayers_x000D_
3.3.3 Labor Cost of Agriculture Sprayers_x000D_
3.4 Market Distributors of Agriculture Sprayers_x000D_
3.5 Major Downstream Buyers of Agriculture Sprayers Analysis_x000D_
3.6 The Impact of Covid-19 From the Perspective of Industry Chain_x000D_
3.7 Regional Import and Export Controls Will Exist for a Long Time_x000D_
3.8 Continued downward PMI Spreads Globally_x000D_
_x000D_
4 Global Agriculture Sprayers Market, by Type_x000D_
4.1 Global Agriculture Sprayers Value and Market Share by Type (2015-2020)_x000D_
4.2 Global Agriculture Sprayers Production and Market Share by Type (2015-2020)_x000D_
4.3 Global Agriculture Sprayers Value and Growth Rate by Type (2015-2020)_x000D_
4.3.1 Global Agriculture Sprayers Value and Growth Rate of Manual
4.3.2 Global Agriculture Sprayers Value and Growth Rate of Battery-operated
4.3.3 Global Agriculture Sprayers Value and Growth Rate of Solar Sprayers
4.3.4 Global Agriculture Sprayers Value and Growth Rate of Fuel-operated
4.4 Global Agriculture Sprayers Price Analysis by Type (2015-2020)_x000D_
_x000D_
5 Agriculture Sprayers Market, by Application_x000D_
5.1 Downstream Market Overview_x000D_
5.2 Global Agriculture Sprayers Consumption and Market Share by Application (2015-2020)_x000D_
5.3 Global Agriculture Sprayers Consumption and Growth Rate by Application (2015-2020)_x000D_
5.3.1 Global Agriculture Sprayers Consumption and Growth Rate of Field Sprayers (2015-2020)
5.3.2 Global Agriculture Sprayers Consumption and Growth Rate of Orchard Sprayers (2015-2020)
5.3.3 Global Agriculture Sprayers Consumption and Growth Rate of Gardening Sprayers (2015-2020)
_x000D_
6 Global Agriculture Sprayers Market Analysis by Regions_x000D_
6.1 Global Agriculture Sprayers Sales, Revenue and Market Share by Regions_x000D_
6.1.1 Global Agriculture Sprayers Sales by Regions (2015-2020)_x000D_
6.1.2 Global Agriculture Sprayers Revenue by Regions (2015-2020)_x000D_
6.2 North America Agriculture Sprayers Sales and Growth Rate (2015-2020)_x000D_
6.3 Europe Agriculture Sprayers Sales and Growth Rate (2015-2020)_x000D_
6.4 Asia-Pacific Agriculture Sprayers Sales and Growth Rate (2015-2020)_x000D_
6.5 Middle East and Africa Agriculture Sprayers Sales and Growth Rate (2015-2020)_x000D_
6.6 South America Agriculture Sprayers Sales and Growth Rate (2015-2020)_x000D_
_x000D_
7 North America Agriculture Sprayers Market Analysis by Countries_x000D_
7.1 The Influence of COVID-19 on North America Market_x000D_
7.2 North America Agriculture Sprayers Sales, Revenue and Market Share by Countries_x000D_
7.2.1 North America Agriculture Sprayers Sales by Countries (2015-2020)_x000D_
7.2.2 North America Agriculture Sprayers Revenue by Countries (2015-2020)_x000D_
7.3 United States Agriculture Sprayers Sales and Growth Rate (2015-2020)_x000D_
7.4 Canada Agriculture Sprayers Sales and Growth Rate (2015-2020)_x000D_
7.5 Mexico Agriculture Sprayers Sales and Growth Rate (2015-2020)_x000D_
_x000D_
8 Europe Agriculture Sprayers Market Analysis by Countries_x000D_
8.1 The Influence of COVID-19 on Europe Market_x000D_
8.2 Europe Agriculture Sprayers Sales, Revenue and Market Share by Countries_x000D_
8.2.1 Europe Agriculture Sprayers Sales by Countries (2015-2020)_x000D_
8.2.2 Europe Agriculture Sprayers Revenue by Countries (2015-2020)_x000D_
8.3 Germany Agriculture Sprayers Sales and Growth Rate (2015-2020)_x000D_
8.4 UK Agriculture Sprayers Sales and Growth Rate (2015-2020)_x000D_
8.5 France Agriculture Sprayers Sales and Growth Rate (2015-2020)_x000D_
8.6 Italy Agriculture Sprayers Sales and Growth Rate (2015-2020)_x000D_
8.7 Spain Agriculture Sprayers Sales and Growth Rate (2015-2020)_x000D_
8.8 Russia Agriculture Sprayers Sales and Growth Rate (2015-2020)_x000D_
_x000D_
9 Asia Pacific Agriculture Sprayers Market Analysis by Countries_x000D_
9.1 The Influence of COVID-19 on Asia Pacific Market_x000D_
9.2 Asia Pacific Agriculture Sprayers Sales, Revenue and Market Share by Countries_x000D_
9.2.1 Asia Pacific Agriculture Sprayers Sales by Countries (2015-2020)_x000D_
9.2.2 Asia Pacific Agriculture Sprayers Revenue by Countries (2015-2020)_x000D_
9.3 China Agriculture Sprayers Sales and Growth Rate (2015-2020)_x000D_
9.4 Japan Agriculture Sprayers Sales and Growth Rate (2015-2020)_x000D_
9.5 South Korea Agriculture Sprayers Sales and Growth Rate (2015-2020)_x000D_
9.6 India Agriculture Sprayers Sales and Growth Rate (2015-2020)_x000D_
9.7 Southeast Asia Agriculture Sprayers Sales and Growth Rate (2015-2020)_x000D_
9.8 Australia Agriculture Sprayers Sales and Growth Rate (2015-2020)_x000D_
_x000D_
10 Middle East and Africa Agriculture Sprayers Market Analysis by Countries_x000D_
10.1 The Influence of COVID-19 on Middle East and Africa Market_x000D_
10.2 Middle East and Africa Agriculture Sprayers Sales, Revenue and Market Share by Countries_x000D_
10.2.1 Middle East and Africa Agriculture Sprayers Sales by Countries (2015-2020)_x000D_
10.2.2 Middle East and Africa Agriculture Sprayers Revenue by Countries (2015-2020)_x000D_
10.3 Saudi Arabia Agriculture Sprayers Sales and Growth Rate (2015-2020)_x000D_
10.4 UAE Agriculture Sprayers Sales and Growth Rate (2015-2020)_x000D_
10.5 Egypt Agriculture Sprayers Sales and Growth Rate (2015-2020)_x000D_
10.6 Nigeria Agriculture Sprayers Sales and Growth Rate (2015-2020)_x000D_
10.7 South Africa Agriculture Sprayers Sales and Growth Rate (2015-2020)_x000D_
_x000D_
11 South America Agriculture Sprayers Market Analysis by Countries_x000D_
11.1 The Influence of COVID-19 on Middle East and Africa Market_x000D_
11.2 South America Agriculture Sprayers Sales, Revenue and Market Share by Countries_x000D_
11.2.1 South America Agriculture Sprayers Sales by Countries (2015-2020)_x000D_
11.2.2 South America Agriculture Sprayers Revenue by Countries (2015-2020)_x000D_
11.3 Brazil Agriculture Sprayers Sales and Growth Rate (2015-2020)_x000D_
11.4 Argentina Agriculture Sprayers Sales and Growth Rate (2015-2020)_x000D_
11.5 Columbia Agriculture Sprayers Sales and Growth Rate (2015-2020)_x000D_
11.6 Chile Agriculture Sprayers Sales and Growth Rate (2015-2020)_x000D_
_x000D_
12 Competitive Landscape_x000D_
12.1 Holmer
12.1.1 Holmer Basic Information
12.1.2 Agriculture Sprayers Product Introduction
12.1.3 Holmer Production, Value, Price, Gross Margin 2015-2020
12.2 Buhler Industries
12.2.1 Buhler Industries Basic Information
12.2.2 Agriculture Sprayers Product Introduction
12.2.3 Buhler Industries Production, Value, Price, Gross Margin 2015-2020
12.3 AGCO
12.3.1 AGCO Basic Information
12.3.2 Agriculture Sprayers Product Introduction
12.3.3 AGCO Production, Value, Price, Gross Margin 2015-2020
12.4 Case IH
12.4.1 Case IH Basic Information
12.4.2 Agriculture Sprayers Product Introduction
12.4.3 Case IH Production, Value, Price, Gross Margin 2015-2020
12.5 Miller STN
12.5.1 Miller STN Basic Information
12.5.2 Agriculture Sprayers Product Introduction
12.5.3 Miller STN Production, Value, Price, Gross Margin 2015-2020
12.6 Demco
12.6.1 Demco Basic Information
12.6.2 Agriculture Sprayers Product Introduction
12.6.3 Demco Production, Value, Price, Gross Margin 2015-2020
12.7 Tecnoma
12.7.1 Tecnoma Basic Information
12.7.2 Agriculture Sprayers Product Introduction
12.7.3 Tecnoma Production, Value, Price, Gross Margin 2015-2020
12.8 Great Plains Manufacturing
12.8.1 Great Plains Manufacturing Basic Information
12.8.2 Agriculture Sprayers Product Introduction
12.8.3 Great Plains Manufacturing Production, Value, Price, Gross Margin 2015-2020
12.9 Apache
12.9.1 Apache Basic Information
12.9.2 Agriculture Sprayers Product Introduction
12.9.3 Apache Production, Value, Price, Gross Margin 2015-2020
12.10 CNH Industrial
12.10.1 CNH Industrial Basic Information
12.10.2 Agriculture Sprayers Product Introduction
12.10.3 CNH Industrial Production, Value, Price, Gross Margin 2015-2020
12.11 STIHL
12.11.1 STIHL Basic Information
12.11.2 Agriculture Sprayers Product Introduction
12.11.3 STIHL Production, Value, Price, Gross Margin 2015-2020
12.12 Deere &amp; Company
12.12.1 Deere &amp; Company Basic Information
12.12.2 Agriculture Sprayers Product Introduction
12.12.3 Deere &amp; Company Production, Value, Price, Gross Margin 2015-2020
12.13 Tricoflex
12.13.1 Tricoflex Basic Information
12.13.2 Agriculture Sprayers Product Introduction
12.13.3 Tricoflex Production, Value, Price, Gross Margin 2015-2020
12.14 Sames Kremlin
12.14.1 Sames Kremlin Basic Information
12.14.2 Agriculture Sprayers Product Introduction
12.14.3 Sames Kremlin Production, Value, Price, Gross Margin 2015-2020
12.15 Hardi International
12.15.1 Hardi International Basic Information
12.15.2 Agriculture Sprayers Product Introduction
12.15.3 Hardi International Production, Value, Price, Gross Margin 2015-2020
12.16 Amazone
12.16.1 Amazone Basic Information
12.16.2 Agriculture Sprayers Product Introduction
12.16.3 Amazone Production, Value, Price, Gross Margin 2015-2020
12.17 Agrifac
12.17.1 Agrifac Basic Information
12.17.2 Agriculture Sprayers Product Introduction
12.17.3 Agrifac Production, Value, Price, Gross Margin 2015-2020
12.18 Kuhn
12.18.1 Kuhn Basic Information
12.18.2 Agriculture Sprayers Product Introduction
12.18.3 Kuhn Production, Value, Price, Gross Margin 2015-2020
12.19 Hozelock Exel
12.19.1 Hozelock Exel Basic Information
12.19.2 Agriculture Sprayers Product Introduction
12.19.3 Hozelock Exel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Agriculture Sprayers Market Forecast_x000D_
14.1 Global Agriculture Sprayers Market Value &amp; Volume Forecast, by Type (2020-2025)_x000D_
14.1.1 Manual Market Value and Volume Forecast (2020-2025)
14.1.2 Battery-operated Market Value and Volume Forecast (2020-2025)
14.1.3 Solar Sprayers Market Value and Volume Forecast (2020-2025)
14.1.4 Fuel-operated Market Value and Volume Forecast (2020-2025)
14.2 Global Agriculture Sprayers Market Value &amp; Volume Forecast, by Application (2020-2025)_x000D_
14.2.1 Field Sprayers Market Value and Volume Forecast (2020-2025)
14.2.2 Orchard Sprayers Market Value and Volume Forecast (2020-2025)
14.2.3 Gardening Sprayers Market Value and Volume Forecast (2020-2025)
14.3 Agriculture Sprayers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</si>
  <si>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Agriculture Sprayers_x000D_
Table Product Specification of Agriculture Sprayers_x000D_
Table Agriculture Sprayers Key Market Segments_x000D_
Table Key Players Agriculture Sprayers Covered_x000D_
Figure Global Agriculture Sprayers Market Size, 2015 – 2025_x000D_
Table Different Types of Agriculture Sprayers_x000D_
Figure Global Agriculture Sprayers Value ($) Segment by Type from 2015-2020_x000D_
Figure Global Agriculture Sprayers Market Share by Types in 2019_x000D_
Table Different Applications of Agriculture Sprayers_x000D_
Figure Global Agriculture Sprayers Value ($) Segment by Applications from 2015-2020_x000D_
Figure Global Agriculture Sprayers Market Share by Applications in 2019_x000D_
Figure Global Agriculture Sprayers Market Share by Regions in 2019_x000D_
Figure North America Agriculture Sprayers Production Value ($) and Growth Rate (2015-2020)_x000D_
Figure Europe Agriculture Sprayers Production Value ($) and Growth Rate (2015-2020)_x000D_
Figure Asia Pacific Agriculture Sprayers Production Value ($) and Growth Rate (2015-2020)_x000D_
Figure Middle East and Africa Agriculture Sprayers Production Value ($) and Growth Rate (2015-2020)_x000D_
Figure South America Agriculture Sprayers Production Value ($) and Growth Rate (2015-2020)_x000D_
Table Global COVID-19 Status and Economic Overview_x000D_
Figure Global COVID-19 Status_x000D_
Figure COVID-19 Comparison of Major Countries_x000D_
Figure Industry Chain Analysis of Agriculture Sprayers_x000D_
Table Upstream Raw Material Suppliers of Agriculture Sprayers with Contact Information_x000D_
Table Major Players Headquarters, and Service Area of Agriculture Sprayers_x000D_
Figure Major Players Production Value Market Share of Agriculture Sprayers in 2019_x000D_
Table Major Players Agriculture Sprayers Product Types in 2019_x000D_
Figure Production Process of Agriculture Sprayers_x000D_
Figure Manufacturing Cost Structure of Agriculture Sprayers_x000D_
Figure Channel Status of Agriculture Sprayers_x000D_
Table Major Distributors of Agriculture Sprayers with Contact Information_x000D_
Table Major Downstream Buyers of Agriculture Sprayers with Contact Information_x000D_
Table Global Agriculture Sprayers Value ($) by Type (2015-2020)_x000D_
Table Global Agriculture Sprayers Value Share by Type (2015-2020)_x000D_
Figure Global Agriculture Sprayers Value Share by Type (2015-2020)_x000D_
Table Global Agriculture Sprayers Production by Type (2015-2020)_x000D_
Table Global Agriculture Sprayers Production Share by Type (2015-2020)_x000D_
Figure Global Agriculture Sprayers Production Share by Type (2015-2020)_x000D_
Figure Global Agriculture Sprayers Value ($) and Growth Rate of Manual (2015-2020)
Figure Global Agriculture Sprayers Value ($) and Growth Rate of Battery-operated (2015-2020)
Figure Global Agriculture Sprayers Value ($) and Growth Rate of Solar Sprayers (2015-2020)
Figure Global Agriculture Sprayers Value ($) and Growth Rate of Fuel-operated (2015-2020)
Figure Global Agriculture Sprayers Price by Type (2015-2020)_x000D_
Figure Downstream Market Overview_x000D_
Table Global Agriculture Sprayers Consumption by Application (2015-2020)_x000D_
Table Global Agriculture Sprayers Consumption Market Share by Application (2015-2020)_x000D_
Figure Global Agriculture Sprayers Consumption Market Share by Application (2015-2020)_x000D_
Figure Global Agriculture Sprayers Consumption and Growth Rate of Field Sprayers (2015-2020)
Figure Global Agriculture Sprayers Consumption and Growth Rate of Orchard Sprayers (2015-2020)
Figure Global Agriculture Sprayers Consumption and Growth Rate of Gardening Sprayers (2015-2020)
Figure Global Agriculture Sprayers Sales and Growth Rate (2015-2020)_x000D_
Figure Global Agriculture Sprayers Revenue (M USD) and Growth (2015-2020)_x000D_
Table Global Agriculture Sprayers Sales by Regions (2015-2020)_x000D_
Table Global Agriculture Sprayers Sales Market Share by Regions (2015-2020)_x000D_
Table Global Agriculture Sprayers Revenue (M USD) by Regions (2015-2020)_x000D_
Table Global Agriculture Sprayers Revenue Market Share by Regions (2015-2020)_x000D_
Table Global Agriculture Sprayers Revenue Market Share by Regions in 2015_x000D_
Table Global Agriculture Sprayers Revenue Market Share by Regions in 2019_x000D_
Figure North America Agriculture Sprayers Sales and Growth Rate (2015-2020)_x000D_
Figure Europe Agriculture Sprayers Sales and Growth Rate (2015-2020)_x000D_
Figure Asia-Pacific Agriculture Sprayers Sales and Growth Rate (2015-2020)_x000D_
Figure Middle East and Africa Agriculture Sprayers Sales and Growth Rate (2015-2020)_x000D_
Figure South America Agriculture Sprayers Sales and Growth Rate (2015-2020)_x000D_
Figure North America COVID-19 Status_x000D_
Figure North America COVID-19 Confirmed Cases Major Distribution_x000D_
Figure North America Agriculture Sprayers Revenue (M USD) and Growth (2015-2020)_x000D_
Table North America Agriculture Sprayers Sales by Countries (2015-2020)_x000D_
Table North America Agriculture Sprayers Sales Market Share by Countries (2015-2020)_x000D_
Table North America Agriculture Sprayers Revenue (M USD) by Countries (2015-2020)_x000D_
Table North America Agriculture Sprayers Revenue Market Share by Countries (2015-2020)_x000D_
Figure United States Agriculture Sprayers Sales and Growth Rate (2015-2020)_x000D_
Figure Canada Agriculture Sprayers Sales and Growth Rate (2015-2020)_x000D_
Figure Mexico Agriculture Sprayers Sales and Growth (2015-2020)_x000D_
Figure Europe COVID-19 Status_x000D_
Figure Europe COVID-19 Confirmed Cases Major Distribution_x000D_
Figure Europe Agriculture Sprayers Revenue (M USD) and Growth (2015-2020)_x000D_
Table Europe Agriculture Sprayers Sales by Countries (2015-2020)_x000D_
Table Europe Agriculture Sprayers Sales Market Share by Countries (2015-2020)_x000D_
Table Europe Agriculture Sprayers Revenue (M USD) by Countries (2015-2020)_x000D_
Table Europe Agriculture Sprayers Revenue Market Share by Countries (2015-2020)_x000D_
Figure Germany Agriculture Sprayers Sales and Growth Rate (2015-2020)_x000D_
Figure UK Agriculture Sprayers Sales and Growth Rate (2015-2020)_x000D_
Figure France Agriculture Sprayers Sales and Growth (2015-2020)_x000D_
Figure Italy Agriculture Sprayers Sales and Growth (2015-2020)_x000D_
Figure Spain Agriculture Sprayers Sales and Growth (2015-2020)_x000D_
Figure Russia Agriculture Sprayers Sales and Growth (2015-2020)_x000D_
Figure Asia Pacific COVID-19 Status_x000D_
Figure Asia Pacific Agriculture Sprayers Revenue (M USD) and Growth (2015-2020)_x000D_
Table Asia Pacific Agriculture Sprayers Sales by Countries (2015-2020)_x000D_
Table Asia Pacific Agriculture Sprayers Sales Market Share by Countries (2015-2020)_x000D_
Table Asia Pacific Agriculture Sprayers Revenue (M USD) by Countries (2015-2020)_x000D_
Table Asia Pacific Agriculture Sprayers Revenue Market Share by Countries (2015-2020)_x000D_
Figure China Agriculture Sprayers Sales and Growth Rate (2015-2020)_x000D_
Figure Japan Agriculture Sprayers Sales and Growth Rate (2015-2020)_x000D_
Figure South Korea Agriculture Sprayers Sales and Growth (2015-2020)_x000D_
Figure India Agriculture Sprayers Sales and Growth (2015-2020)_x000D_
Figure Southeast Asia Agriculture Sprayers Sales and Growth (2015-2020)_x000D_
Figure Australia Agriculture Sprayers Sales and Growth (2015-2020)_x000D_
Figure Middle East Agriculture Sprayers Revenue (M USD) and Growth (2015-2020)_x000D_
Table Middle East Agriculture Sprayers Sales by Countries (2015-2020)_x000D_
Table Middle East and Africa Agriculture Sprayers Sales Market Share by Countries (2015-2020)_x000D_
Table Middle East and Africa Agriculture Sprayers Revenue (M USD) by Countries (2015-2020)_x000D_
Table Middle East and Africa Agriculture Sprayers Revenue Market Share by Countries (2015-2020)_x000D_
Figure Saudi Arabia Agriculture Sprayers Sales and Growth Rate (2015-2020)_x000D_
Figure UAE Agriculture Sprayers Sales and Growth Rate (2015-2020)_x000D_
Figure Egypt Agriculture Sprayers Sales and Growth (2015-2020)_x000D_
Figure Nigeria Agriculture Sprayers Sales and Growth (2015-2020)_x000D_
Figure South Africa Agriculture Sprayers Sales and Growth (2015-2020)_x000D_
Figure South America Agriculture Sprayers Revenue (M USD) and Growth (2015-2020)_x000D_
Table South America Agriculture Sprayers Sales by Countries (2015-2020)_x000D_
Table South America Agriculture Sprayers Sales Market Share by Countries (2015-2020)_x000D_
Table South America Agriculture Sprayers Revenue (M USD) by Countries (2015-2020)_x000D_
Table South America Agriculture Sprayers Revenue Market Share by Countries (2015-2020)_x000D_
Figure Brazil Agriculture Sprayers Sales and Growth Rate (2015-2020)_x000D_
Figure Argentina Agriculture Sprayers Sales and Growth Rate (2015-2020)_x000D_
Figure Columbia Agriculture Sprayers Sales and Growth (2015-2020)_x000D_
Figure Chile Agriculture Sprayers Sales and Growth (2015-2020)_x000D_
Figure Top 3 Market Share of Agriculture Sprayers Companies in 2019_x000D_
Figure Top 6 Market Share of Agriculture Sprayers Companies in 2019_x000D_
Table Major Players Production Value ($) Share (2015-2020)_x000D_
Table Holmer Profile
Table Holmer Product Introduction
Figure Holmer Production and Growth Rate
Figure Holmer Value ($) Market Share 2015-2020
Table Buhler Industries Profile
Table Buhler Industries Product Introduction
Figure Buhler Industries Production and Growth Rate
Figure Buhler Industries Value ($) Market Share 2015-2020
Table AGCO Profile
Table AGCO Product Introduction
Figure AGCO Production and Growth Rate
Figure AGCO Value ($) Market Share 2015-2020
Table Case IH Profile
Table Case IH Product Introduction
Figure Case IH Production and Growth Rate
Figure Case IH Value ($) Market Share 2015-2020
Table Miller STN Profile
Table Miller STN Product Introduction
Figure Miller STN Production and Growth Rate
Figure Miller STN Value ($) Market Share 2015-2020
Table Demco Profile
Table Demco Product Introduction
Figure Demco Production and Growth Rate
Figure Demco Value ($) Market Share 2015-2020
Table Tecnoma Profile
Table Tecnoma Product Introduction
Figure Tecnoma Production and Growth Rate
Figure Tecnoma Value ($) Market Share 2015-2020
Table Great Plains Manufacturing Profile
Table Great Plains Manufacturing Product Introduction
Figure Great Plains Manufacturing Production and Growth Rate
Figure Great Plains Manufacturing Value ($) Market Share 2015-2020
Table Apache Profile
Table Apache Product Introduction
Figure Apache Production and Growth Rate
Figure Apache Value ($) Market Share 2015-2020
Table CNH Industrial Profile
Table CNH Industrial Product Introduction
Figure CNH Industrial Production and Growth Rate
Figure CNH Industrial Value ($) Market Share 2015-2020
Table STIHL Profile
Table STIHL Product Introduction
Figure STIHL Production and Growth Rate
Figure STIHL Value ($) Market Share 2015-2020
Table Deere &amp; Company Profile
Table Deere &amp; Company Product Introduction
Figure Deere &amp; Company Production and Growth Rate
Figure Deere &amp; Company Value ($) Market Share 2015-2020
Table Tricoflex Profile
Table Tricoflex Product Introduction
Figure Tricoflex Production and Growth Rate
Figure Tricoflex Value ($) Market Share 2015-2020
Table Sames Kremlin Profile
Table Sames Kremlin Product Introduction
Figure Sames Kremlin Production and Growth Rate
Figure Sames Kremlin Value ($) Market Share 2015-2020
Table Hardi International Profile
Table Hardi International Product Introduction
Figure Hardi International Production and Growth Rate
Figure Hardi International Value ($) Market Share 2015-2020
Table Amazone Profile
Table Amazone Product Introduction
Figure Amazone Production and Growth Rate
Figure Amazone Value ($) Market Share 2015-2020
Table Agrifac Profile
Table Agrifac Product Introduction
Figure Agrifac Production and Growth Rate
Figure Agrifac Value ($) Market Share 2015-2020
Table Kuhn Profile
Table Kuhn Product Introduction
Figure Kuhn Production and Growth Rate
Figure Kuhn Value ($) Market Share 2015-2020
Table Hozelock Exel Profile
Table Hozelock Exel Product Introduction
Figure Hozelock Exel Production and Growth Rate
Figure Hozelock Exel Value ($) Market Share 2015-2020
Table Market Driving Factors of Agriculture Sprayers_x000D_
Table Merger, Acquisition and New Investment_x000D_
Table Global Agriculture Sprayers Market Value ($) Forecast, by Type_x000D_
Table Global Agriculture Sprayers Market Volume Forecast, by Type_x000D_
Figure Global Agriculture Sprayers Market Value ($) and Growth Rate Forecast of Manual (2020-2025)
Figure Global Agriculture Sprayers Market Volume ($) and Growth Rate Forecast of Manual (2020-2025)
Figure Global Agriculture Sprayers Market Value ($) and Growth Rate Forecast of Battery-operated (2020-2025)
Figure Global Agriculture Sprayers Market Volume ($) and Growth Rate Forecast of Battery-operated (2020-2025)
Figure Global Agriculture Sprayers Market Value ($) and Growth Rate Forecast of Solar Sprayers (2020-2025)
Figure Global Agriculture Sprayers Market Volume ($) and Growth Rate Forecast of Solar Sprayers (2020-2025)
Figure Global Agriculture Sprayers Market Value ($) and Growth Rate Forecast of Fuel-operated (2020-2025)
Figure Global Agriculture Sprayers Market Volume ($) and Growth Rate Forecast of Fuel-operated (2020-2025)
Table Global Market Value ($) Forecast by Application (2020-2025)_x000D_
Table Global Market Volume Forecast by Application (2020-2025)_x000D_
Figure Market Value ($) and Growth Rate Forecast of Field Sprayers (2020-2025)
Figure Market Volume and Growth Rate Forecast of Field Sprayers (2020-2025)
Figure Market Value ($) and Growth Rate Forecast of Orchard Sprayers (2020-2025)
Figure Market Volume and Growth Rate Forecast of Orchard Sprayers (2020-2025)
Figure Market Value ($) and Growth Rate Forecast of Gardening Sprayers (2020-2025)
Figure Market Volume and Growth Rate Forecast of Gardening Sprayers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</si>
  <si>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Agriculture Sprayers Industry Market Report Opportunities and Competitive Landscape</t>
  </si>
  <si>
    <t>COVID-19 Outbreak-Global Car Air Freshener Industry Market Report-Development Trends, Threats, Opportunities and Competitive Landscape in 2020</t>
  </si>
  <si>
    <t>118</t>
  </si>
  <si>
    <t>Car Air fresheners are consumer products used in car that typically emit fragrance._x000D_
The Car Air Freshener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Air Freshener industry. _x000D_
Chapter 3.7 covers the analysis of the impact of COVID-19 from the perspective of the industry chain. _x000D_
In addition, chapters 7-11 consider the impact of COVID-19 on the regional economy._x000D_
_x000D_
&lt;b&gt;The Car Air Freshener market can be split based on product types, major applications, and important countries as follows:&lt;/b&gt;_x000D_
_x000D_
&lt;b&gt;Key players in the global Car Air Freshener market covered in Chapter 12:&lt;/b&gt;_x000D_
ABRO
The Yankee Candle Company
Auto Expressions
Febreze (PG)
American Covers
Procter &amp; Gamble
Air Wick (Reckitt Benckiser)
Car-Freshner
Julius Samann
S.C. Johnson &amp; Son
S.C. Johnson &amp; Son
Henkel
American Covers Inc. / HandStands
Kraco
Carmate Manufacturing
Chic Accessories
_x000D_
&lt;b&gt;In Chapter 4 and 14.1, on the basis of types, the Car Air Freshener market from 2015 to 2025 is primarily split into:&lt;/b&gt;_x000D_
Gels &amp; Cans
Sprays/Aerosols
Paper Car Air Fresheners
Vents &amp; Clips
_x000D_
&lt;b&gt;In Chapter 5 and 14.2, on the basis of applications, the Car Air Freshener market from 2015 to 2025 covers:&lt;/b&gt;_x000D_
Residential
Commercial
Cars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</si>
  <si>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Air Freshener Introduction and Market Overview_x000D_
1.1 Objectives of the Study_x000D_
1.2 Overview of Car Air Freshener_x000D_
1.3 Scope of The Study_x000D_
1.3.1 Key Market Segments_x000D_
1.3.2 Players Covered_x000D_
1.3.3 COVID-19's impact on the Car Air Freshener industry_x000D_
1.4 Methodology of The Study_x000D_
1.5 Research Data Source_x000D_
_x000D_
2 Executive Summary_x000D_
2.1 Market Overview_x000D_
2.1.1 Global Car Air Freshener Market Size, 2015 – 2020_x000D_
2.1.2 Global Car Air Freshener Market Size by Type, 2015 – 2020_x000D_
2.1.3 Global Car Air Freshener Market Size by Application, 2015 – 2020_x000D_
2.1.4 Global Car Air Freshener Market Size by Region, 2015 - 2025_x000D_
2.2 Business Environment Analysis_x000D_
2.2.1 Global COVID-19 Status and Economic Overview_x000D_
2.2.2 Influence of COVID-19 Outbreak on Car Air Freshener Industry Development_x000D_
_x000D_
3 Industry Chain Analysis_x000D_
3.1 Upstream Raw Material Suppliers of Car Air Freshener Analysis_x000D_
3.2 Major Players of Car Air Freshener_x000D_
3.3 Car Air Freshener Manufacturing Cost Structure Analysis_x000D_
3.3.1 Production Process Analysis_x000D_
3.3.2 Manufacturing Cost Structure of Car Air Freshener_x000D_
3.3.3 Labor Cost of Car Air Freshener_x000D_
3.4 Market Distributors of Car Air Freshener_x000D_
3.5 Major Downstream Buyers of Car Air Freshener Analysis_x000D_
3.6 The Impact of Covid-19 From the Perspective of Industry Chain_x000D_
3.7 Regional Import and Export Controls Will Exist for a Long Time_x000D_
3.8 Continued downward PMI Spreads Globally_x000D_
_x000D_
4 Global Car Air Freshener Market, by Type_x000D_
4.1 Global Car Air Freshener Value and Market Share by Type (2015-2020)_x000D_
4.2 Global Car Air Freshener Production and Market Share by Type (2015-2020)_x000D_
4.3 Global Car Air Freshener Value and Growth Rate by Type (2015-2020)_x000D_
4.3.1 Global Car Air Freshener Value and Growth Rate of Gels &amp; Cans
4.3.2 Global Car Air Freshener Value and Growth Rate of Sprays/Aerosols
4.3.3 Global Car Air Freshener Value and Growth Rate of Paper Car Air Fresheners
4.3.4 Global Car Air Freshener Value and Growth Rate of Vents &amp; Clips
4.4 Global Car Air Freshener Price Analysis by Type (2015-2020)_x000D_
_x000D_
5 Car Air Freshener Market, by Application_x000D_
5.1 Downstream Market Overview_x000D_
5.2 Global Car Air Freshener Consumption and Market Share by Application (2015-2020)_x000D_
5.3 Global Car Air Freshener Consumption and Growth Rate by Application (2015-2020)_x000D_
5.3.1 Global Car Air Freshener Consumption and Growth Rate of Residential (2015-2020)
5.3.2 Global Car Air Freshener Consumption and Growth Rate of Commercial (2015-2020)
5.3.3 Global Car Air Freshener Consumption and Growth Rate of Cars (2015-2020)
5.3.4 Global Car Air Freshener Consumption and Growth Rate of Others (2015-2020)
_x000D_
6 Global Car Air Freshener Market Analysis by Regions_x000D_
6.1 Global Car Air Freshener Sales, Revenue and Market Share by Regions_x000D_
6.1.1 Global Car Air Freshener Sales by Regions (2015-2020)_x000D_
6.1.2 Global Car Air Freshener Revenue by Regions (2015-2020)_x000D_
6.2 North America Car Air Freshener Sales and Growth Rate (2015-2020)_x000D_
6.3 Europe Car Air Freshener Sales and Growth Rate (2015-2020)_x000D_
6.4 Asia-Pacific Car Air Freshener Sales and Growth Rate (2015-2020)_x000D_
6.5 Middle East and Africa Car Air Freshener Sales and Growth Rate (2015-2020)_x000D_
6.6 South America Car Air Freshener Sales and Growth Rate (2015-2020)_x000D_
_x000D_
7 North America Car Air Freshener Market Analysis by Countries_x000D_
7.1 The Influence of COVID-19 on North America Market_x000D_
7.2 North America Car Air Freshener Sales, Revenue and Market Share by Countries_x000D_
7.2.1 North America Car Air Freshener Sales by Countries (2015-2020)_x000D_
7.2.2 North America Car Air Freshener Revenue by Countries (2015-2020)_x000D_
7.3 United States Car Air Freshener Sales and Growth Rate (2015-2020)_x000D_
7.4 Canada Car Air Freshener Sales and Growth Rate (2015-2020)_x000D_
7.5 Mexico Car Air Freshener Sales and Growth Rate (2015-2020)_x000D_
_x000D_
8 Europe Car Air Freshener Market Analysis by Countries_x000D_
8.1 The Influence of COVID-19 on Europe Market_x000D_
8.2 Europe Car Air Freshener Sales, Revenue and Market Share by Countries_x000D_
8.2.1 Europe Car Air Freshener Sales by Countries (2015-2020)_x000D_
8.2.2 Europe Car Air Freshener Revenue by Countries (2015-2020)_x000D_
8.3 Germany Car Air Freshener Sales and Growth Rate (2015-2020)_x000D_
8.4 UK Car Air Freshener Sales and Growth Rate (2015-2020)_x000D_
8.5 France Car Air Freshener Sales and Growth Rate (2015-2020)_x000D_
8.6 Italy Car Air Freshener Sales and Growth Rate (2015-2020)_x000D_
8.7 Spain Car Air Freshener Sales and Growth Rate (2015-2020)_x000D_
8.8 Russia Car Air Freshener Sales and Growth Rate (2015-2020)_x000D_
_x000D_
9 Asia Pacific Car Air Freshener Market Analysis by Countries_x000D_
9.1 The Influence of COVID-19 on Asia Pacific Market_x000D_
9.2 Asia Pacific Car Air Freshener Sales, Revenue and Market Share by Countries_x000D_
9.2.1 Asia Pacific Car Air Freshener Sales by Countries (2015-2020)_x000D_
9.2.2 Asia Pacific Car Air Freshener Revenue by Countries (2015-2020)_x000D_
9.3 China Car Air Freshener Sales and Growth Rate (2015-2020)_x000D_
9.4 Japan Car Air Freshener Sales and Growth Rate (2015-2020)_x000D_
9.5 South Korea Car Air Freshener Sales and Growth Rate (2015-2020)_x000D_
9.6 India Car Air Freshener Sales and Growth Rate (2015-2020)_x000D_
9.7 Southeast Asia Car Air Freshener Sales and Growth Rate (2015-2020)_x000D_
9.8 Australia Car Air Freshener Sales and Growth Rate (2015-2020)_x000D_
_x000D_
10 Middle East and Africa Car Air Freshener Market Analysis by Countries_x000D_
10.1 The Influence of COVID-19 on Middle East and Africa Market_x000D_
10.2 Middle East and Africa Car Air Freshener Sales, Revenue and Market Share by Countries_x000D_
10.2.1 Middle East and Africa Car Air Freshener Sales by Countries (2015-2020)_x000D_
10.2.2 Middle East and Africa Car Air Freshener Revenue by Countries (2015-2020)_x000D_
10.3 Saudi Arabia Car Air Freshener Sales and Growth Rate (2015-2020)_x000D_
10.4 UAE Car Air Freshener Sales and Growth Rate (2015-2020)_x000D_
10.5 Egypt Car Air Freshener Sales and Growth Rate (2015-2020)_x000D_
10.6 Nigeria Car Air Freshener Sales and Growth Rate (2015-2020)_x000D_
10.7 South Africa Car Air Freshener Sales and Growth Rate (2015-2020)_x000D_
_x000D_
11 South America Car Air Freshener Market Analysis by Countries_x000D_
11.1 The Influence of COVID-19 on Middle East and Africa Market_x000D_
11.2 South America Car Air Freshener Sales, Revenue and Market Share by Countries_x000D_
11.2.1 South America Car Air Freshener Sales by Countries (2015-2020)_x000D_
11.2.2 South America Car Air Freshener Revenue by Countries (2015-2020)_x000D_
11.3 Brazil Car Air Freshener Sales and Growth Rate (2015-2020)_x000D_
11.4 Argentina Car Air Freshener Sales and Growth Rate (2015-2020)_x000D_
11.5 Columbia Car Air Freshener Sales and Growth Rate (2015-2020)_x000D_
11.6 Chile Car Air Freshener Sales and Growth Rate (2015-2020)_x000D_
_x000D_
12 Competitive Landscape_x000D_
12.1 ABRO
12.1.1 ABRO Basic Information
12.1.2 Car Air Freshener Product Introduction
12.1.3 ABRO Production, Value, Price, Gross Margin 2015-2020
12.2 The Yankee Candle Company
12.2.1 The Yankee Candle Company Basic Information
12.2.2 Car Air Freshener Product Introduction
12.2.3 The Yankee Candle Company Production, Value, Price, Gross Margin 2015-2020
12.3 Auto Expressions
12.3.1 Auto Expressions Basic Information
12.3.2 Car Air Freshener Product Introduction
12.3.3 Auto Expressions Production, Value, Price, Gross Margin 2015-2020
12.4 Febreze (PG)
12.4.1 Febreze (PG) Basic Information
12.4.2 Car Air Freshener Product Introduction
12.4.3 Febreze (PG) Production, Value, Price, Gross Margin 2015-2020
12.5 American Covers
12.5.1 American Covers Basic Information
12.5.2 Car Air Freshener Product Introduction
12.5.3 American Covers Production, Value, Price, Gross Margin 2015-2020
12.6 Procter &amp; Gamble
12.6.1 Procter &amp; Gamble Basic Information
12.6.2 Car Air Freshener Product Introduction
12.6.3 Procter &amp; Gamble Production, Value, Price, Gross Margin 2015-2020
12.7 Air Wick (Reckitt Benckiser)
12.7.1 Air Wick (Reckitt Benckiser) Basic Information
12.7.2 Car Air Freshener Product Introduction
12.7.3 Air Wick (Reckitt Benckiser) Production, Value, Price, Gross Margin 2015-2020
12.8 Car-Freshner
12.8.1 Car-Freshner Basic Information
12.8.2 Car Air Freshener Product Introduction
12.8.3 Car-Freshner Production, Value, Price, Gross Margin 2015-2020
12.9 Julius Samann
12.9.1 Julius Samann Basic Information
12.9.2 Car Air Freshener Product Introduction
12.9.3 Julius Samann Production, Value, Price, Gross Margin 2015-2020
12.10 S.C. Johnson &amp; Son
12.10.1 S.C. Johnson &amp; Son Basic Information
12.10.2 Car Air Freshener Product Introduction
12.10.3 S.C. Johnson &amp; Son Production, Value, Price, Gross Margin 2015-2020
12.11 S.C. Johnson &amp; Son
12.11.1 S.C. Johnson &amp; Son Basic Information
12.11.2 Car Air Freshener Product Introduction
12.11.3 S.C. Johnson &amp; Son Production, Value, Price, Gross Margin 2015-2020
12.12 Henkel
12.12.1 Henkel Basic Information
12.12.2 Car Air Freshener Product Introduction
12.12.3 Henkel Production, Value, Price, Gross Margin 2015-2020
12.13 American Covers Inc. / HandStands
12.13.1 American Covers Inc. / HandStands Basic Information
12.13.2 Car Air Freshener Product Introduction
12.13.3 American Covers Inc. / HandStands Production, Value, Price, Gross Margin 2015-2020
12.14 Kraco
12.14.1 Kraco Basic Information
12.14.2 Car Air Freshener Product Introduction
12.14.3 Kraco Production, Value, Price, Gross Margin 2015-2020
12.15 Carmate Manufacturing
12.15.1 Carmate Manufacturing Basic Information
12.15.2 Car Air Freshener Product Introduction
12.15.3 Carmate Manufacturing Production, Value, Price, Gross Margin 2015-2020
12.16 Chic Accessories
12.16.1 Chic Accessories Basic Information
12.16.2 Car Air Freshener Product Introduction
12.16.3 Chic Accessories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Air Freshener Market Forecast_x000D_
14.1 Global Car Air Freshener Market Value &amp; Volume Forecast, by Type (2020-2025)_x000D_
14.1.1 Gels &amp; Cans Market Value and Volume Forecast (2020-2025)
14.1.2 Sprays/Aerosols Market Value and Volume Forecast (2020-2025)
14.1.3 Paper Car Air Fresheners Market Value and Volume Forecast (2020-2025)
14.1.4 Vents &amp; Clips Market Value and Volume Forecast (2020-2025)
14.2 Global Car Air Freshener Market Value &amp; Volume Forecast, by Application (2020-2025)_x000D_
14.2.1 Residential Market Value and Volume Forecast (2020-2025)
14.2.2 Commercial Market Value and Volume Forecast (2020-2025)
14.2.3 Cars Market Value and Volume Forecast (2020-2025)
14.2.4 Others Market Value and Volume Forecast (2020-2025)
14.3 Car Air Freshener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</si>
  <si>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Air Freshener_x000D_
Table Product Specification of Car Air Freshener_x000D_
Table Car Air Freshener Key Market Segments_x000D_
Table Key Players Car Air Freshener Covered_x000D_
Figure Global Car Air Freshener Market Size, 2015 – 2025_x000D_
Table Different Types of Car Air Freshener_x000D_
Figure Global Car Air Freshener Value ($) Segment by Type from 2015-2020_x000D_
Figure Global Car Air Freshener Market Share by Types in 2019_x000D_
Table Different Applications of Car Air Freshener_x000D_
Figure Global Car Air Freshener Value ($) Segment by Applications from 2015-2020_x000D_
Figure Global Car Air Freshener Market Share by Applications in 2019_x000D_
Figure Global Car Air Freshener Market Share by Regions in 2019_x000D_
Figure North America Car Air Freshener Production Value ($) and Growth Rate (2015-2020)_x000D_
Figure Europe Car Air Freshener Production Value ($) and Growth Rate (2015-2020)_x000D_
Figure Asia Pacific Car Air Freshener Production Value ($) and Growth Rate (2015-2020)_x000D_
Figure Middle East and Africa Car Air Freshener Production Value ($) and Growth Rate (2015-2020)_x000D_
Figure South America Car Air Freshener Production Value ($) and Growth Rate (2015-2020)_x000D_
Table Global COVID-19 Status and Economic Overview_x000D_
Figure Global COVID-19 Status_x000D_
Figure COVID-19 Comparison of Major Countries_x000D_
Figure Industry Chain Analysis of Car Air Freshener_x000D_
Table Upstream Raw Material Suppliers of Car Air Freshener with Contact Information_x000D_
Table Major Players Headquarters, and Service Area of Car Air Freshener_x000D_
Figure Major Players Production Value Market Share of Car Air Freshener in 2019_x000D_
Table Major Players Car Air Freshener Product Types in 2019_x000D_
Figure Production Process of Car Air Freshener_x000D_
Figure Manufacturing Cost Structure of Car Air Freshener_x000D_
Figure Channel Status of Car Air Freshener_x000D_
Table Major Distributors of Car Air Freshener with Contact Information_x000D_
Table Major Downstream Buyers of Car Air Freshener with Contact Information_x000D_
Table Global Car Air Freshener Value ($) by Type (2015-2020)_x000D_
Table Global Car Air Freshener Value Share by Type (2015-2020)_x000D_
Figure Global Car Air Freshener Value Share by Type (2015-2020)_x000D_
Table Global Car Air Freshener Production by Type (2015-2020)_x000D_
Table Global Car Air Freshener Production Share by Type (2015-2020)_x000D_
Figure Global Car Air Freshener Production Share by Type (2015-2020)_x000D_
Figure Global Car Air Freshener Value ($) and Growth Rate of Gels &amp; Cans (2015-2020)
Figure Global Car Air Freshener Value ($) and Growth Rate of Sprays/Aerosols (2015-2020)
Figure Global Car Air Freshener Value ($) and Growth Rate of Paper Car Air Fresheners (2015-2020)
Figure Global Car Air Freshener Value ($) and Growth Rate of Vents &amp; Clips (2015-2020)
Figure Global Car Air Freshener Price by Type (2015-2020)_x000D_
Figure Downstream Market Overview_x000D_
Table Global Car Air Freshener Consumption by Application (2015-2020)_x000D_
Table Global Car Air Freshener Consumption Market Share by Application (2015-2020)_x000D_
Figure Global Car Air Freshener Consumption Market Share by Application (2015-2020)_x000D_
Figure Global Car Air Freshener Consumption and Growth Rate of Residential (2015-2020)
Figure Global Car Air Freshener Consumption and Growth Rate of Commercial (2015-2020)
Figure Global Car Air Freshener Consumption and Growth Rate of Cars (2015-2020)
Figure Global Car Air Freshener Consumption and Growth Rate of Others (2015-2020)
Figure Global Car Air Freshener Sales and Growth Rate (2015-2020)_x000D_
Figure Global Car Air Freshener Revenue (M USD) and Growth (2015-2020)_x000D_
Table Global Car Air Freshener Sales by Regions (2015-2020)_x000D_
Table Global Car Air Freshener Sales Market Share by Regions (2015-2020)_x000D_
Table Global Car Air Freshener Revenue (M USD) by Regions (2015-2020)_x000D_
Table Global Car Air Freshener Revenue Market Share by Regions (2015-2020)_x000D_
Table Global Car Air Freshener Revenue Market Share by Regions in 2015_x000D_
Table Global Car Air Freshener Revenue Market Share by Regions in 2019_x000D_
Figure North America Car Air Freshener Sales and Growth Rate (2015-2020)_x000D_
Figure Europe Car Air Freshener Sales and Growth Rate (2015-2020)_x000D_
Figure Asia-Pacific Car Air Freshener Sales and Growth Rate (2015-2020)_x000D_
Figure Middle East and Africa Car Air Freshener Sales and Growth Rate (2015-2020)_x000D_
Figure South America Car Air Freshener Sales and Growth Rate (2015-2020)_x000D_
Figure North America COVID-19 Status_x000D_
Figure North America COVID-19 Confirmed Cases Major Distribution_x000D_
Figure North America Car Air Freshener Revenue (M USD) and Growth (2015-2020)_x000D_
Table North America Car Air Freshener Sales by Countries (2015-2020)_x000D_
Table North America Car Air Freshener Sales Market Share by Countries (2015-2020)_x000D_
Table North America Car Air Freshener Revenue (M USD) by Countries (2015-2020)_x000D_
Table North America Car Air Freshener Revenue Market Share by Countries (2015-2020)_x000D_
Figure United States Car Air Freshener Sales and Growth Rate (2015-2020)_x000D_
Figure Canada Car Air Freshener Sales and Growth Rate (2015-2020)_x000D_
Figure Mexico Car Air Freshener Sales and Growth (2015-2020)_x000D_
Figure Europe COVID-19 Status_x000D_
Figure Europe COVID-19 Confirmed Cases Major Distribution_x000D_
Figure Europe Car Air Freshener Revenue (M USD) and Growth (2015-2020)_x000D_
Table Europe Car Air Freshener Sales by Countries (2015-2020)_x000D_
Table Europe Car Air Freshener Sales Market Share by Countries (2015-2020)_x000D_
Table Europe Car Air Freshener Revenue (M USD) by Countries (2015-2020)_x000D_
Table Europe Car Air Freshener Revenue Market Share by Countries (2015-2020)_x000D_
Figure Germany Car Air Freshener Sales and Growth Rate (2015-2020)_x000D_
Figure UK Car Air Freshener Sales and Growth Rate (2015-2020)_x000D_
Figure France Car Air Freshener Sales and Growth (2015-2020)_x000D_
Figure Italy Car Air Freshener Sales and Growth (2015-2020)_x000D_
Figure Spain Car Air Freshener Sales and Growth (2015-2020)_x000D_
Figure Russia Car Air Freshener Sales and Growth (2015-2020)_x000D_
Figure Asia Pacific COVID-19 Status_x000D_
Figure Asia Pacific Car Air Freshener Revenue (M USD) and Growth (2015-2020)_x000D_
Table Asia Pacific Car Air Freshener Sales by Countries (2015-2020)_x000D_
Table Asia Pacific Car Air Freshener Sales Market Share by Countries (2015-2020)_x000D_
Table Asia Pacific Car Air Freshener Revenue (M USD) by Countries (2015-2020)_x000D_
Table Asia Pacific Car Air Freshener Revenue Market Share by Countries (2015-2020)_x000D_
Figure China Car Air Freshener Sales and Growth Rate (2015-2020)_x000D_
Figure Japan Car Air Freshener Sales and Growth Rate (2015-2020)_x000D_
Figure South Korea Car Air Freshener Sales and Growth (2015-2020)_x000D_
Figure India Car Air Freshener Sales and Growth (2015-2020)_x000D_
Figure Southeast Asia Car Air Freshener Sales and Growth (2015-2020)_x000D_
Figure Australia Car Air Freshener Sales and Growth (2015-2020)_x000D_
Figure Middle East Car Air Freshener Revenue (M USD) and Growth (2015-2020)_x000D_
Table Middle East Car Air Freshener Sales by Countries (2015-2020)_x000D_
Table Middle East and Africa Car Air Freshener Sales Market Share by Countries (2015-2020)_x000D_
Table Middle East and Africa Car Air Freshener Revenue (M USD) by Countries (2015-2020)_x000D_
Table Middle East and Africa Car Air Freshener Revenue Market Share by Countries (2015-2020)_x000D_
Figure Saudi Arabia Car Air Freshener Sales and Growth Rate (2015-2020)_x000D_
Figure UAE Car Air Freshener Sales and Growth Rate (2015-2020)_x000D_
Figure Egypt Car Air Freshener Sales and Growth (2015-2020)_x000D_
Figure Nigeria Car Air Freshener Sales and Growth (2015-2020)_x000D_
Figure South Africa Car Air Freshener Sales and Growth (2015-2020)_x000D_
Figure South America Car Air Freshener Revenue (M USD) and Growth (2015-2020)_x000D_
Table South America Car Air Freshener Sales by Countries (2015-2020)_x000D_
Table South America Car Air Freshener Sales Market Share by Countries (2015-2020)_x000D_
Table South America Car Air Freshener Revenue (M USD) by Countries (2015-2020)_x000D_
Table South America Car Air Freshener Revenue Market Share by Countries (2015-2020)_x000D_
Figure Brazil Car Air Freshener Sales and Growth Rate (2015-2020)_x000D_
Figure Argentina Car Air Freshener Sales and Growth Rate (2015-2020)_x000D_
Figure Columbia Car Air Freshener Sales and Growth (2015-2020)_x000D_
Figure Chile Car Air Freshener Sales and Growth (2015-2020)_x000D_
Figure Top 3 Market Share of Car Air Freshener Companies in 2019_x000D_
Figure Top 6 Market Share of Car Air Freshener Companies in 2019_x000D_
Table Major Players Production Value ($) Share (2015-2020)_x000D_
Table ABRO Profile
Table ABRO Product Introduction
Figure ABRO Production and Growth Rate
Figure ABRO Value ($) Market Share 2015-2020
Table The Yankee Candle Company Profile
Table The Yankee Candle Company Product Introduction
Figure The Yankee Candle Company Production and Growth Rate
Figure The Yankee Candle Company Value ($) Market Share 2015-2020
Table Auto Expressions Profile
Table Auto Expressions Product Introduction
Figure Auto Expressions Production and Growth Rate
Figure Auto Expressions Value ($) Market Share 2015-2020
Table Febreze (PG) Profile
Table Febreze (PG) Product Introduction
Figure Febreze (PG) Production and Growth Rate
Figure Febreze (PG) Value ($) Market Share 2015-2020
Table American Covers Profile
Table American Covers Product Introduction
Figure American Covers Production and Growth Rate
Figure American Covers Value ($) Market Share 2015-2020
Table Procter &amp; Gamble Profile
Table Procter &amp; Gamble Product Introduction
Figure Procter &amp; Gamble Production and Growth Rate
Figure Procter &amp; Gamble Value ($) Market Share 2015-2020
Table Air Wick (Reckitt Benckiser) Profile
Table Air Wick (Reckitt Benckiser) Product Introduction
Figure Air Wick (Reckitt Benckiser) Production and Growth Rate
Figure Air Wick (Reckitt Benckiser) Value ($) Market Share 2015-2020
Table Car-Freshner Profile
Table Car-Freshner Product Introduction
Figure Car-Freshner Production and Growth Rate
Figure Car-Freshner Value ($) Market Share 2015-2020
Table Julius Samann Profile
Table Julius Samann Product Introduction
Figure Julius Samann Production and Growth Rate
Figure Julius Samann Value ($) Market Share 2015-2020
Table S.C. Johnson &amp; Son Profile
Table S.C. Johnson &amp; Son Product Introduction
Figure S.C. Johnson &amp; Son Production and Growth Rate
Figure S.C. Johnson &amp; Son Value ($) Market Share 2015-2020
Table S.C. Johnson &amp; Son Profile
Table S.C. Johnson &amp; Son Product Introduction
Figure S.C. Johnson &amp; Son Production and Growth Rate
Figure S.C. Johnson &amp; Son Value ($) Market Share 2015-2020
Table Henkel Profile
Table Henkel Product Introduction
Figure Henkel Production and Growth Rate
Figure Henkel Value ($) Market Share 2015-2020
Table American Covers Inc. / HandStands Profile
Table American Covers Inc. / HandStands Product Introduction
Figure American Covers Inc. / HandStands Production and Growth Rate
Figure American Covers Inc. / HandStands Value ($) Market Share 2015-2020
Table Kraco Profile
Table Kraco Product Introduction
Figure Kraco Production and Growth Rate
Figure Kraco Value ($) Market Share 2015-2020
Table Carmate Manufacturing Profile
Table Carmate Manufacturing Product Introduction
Figure Carmate Manufacturing Production and Growth Rate
Figure Carmate Manufacturing Value ($) Market Share 2015-2020
Table Chic Accessories Profile
Table Chic Accessories Product Introduction
Figure Chic Accessories Production and Growth Rate
Figure Chic Accessories Value ($) Market Share 2015-2020
Table Market Driving Factors of Car Air Freshener_x000D_
Table Merger, Acquisition and New Investment_x000D_
Table Global Car Air Freshener Market Value ($) Forecast, by Type_x000D_
Table Global Car Air Freshener Market Volume Forecast, by Type_x000D_
Figure Global Car Air Freshener Market Value ($) and Growth Rate Forecast of Gels &amp; Cans (2020-2025)
Figure Global Car Air Freshener Market Volume ($) and Growth Rate Forecast of Gels &amp; Cans (2020-2025)
Figure Global Car Air Freshener Market Value ($) and Growth Rate Forecast of Sprays/Aerosols (2020-2025)
Figure Global Car Air Freshener Market Volume ($) and Growth Rate Forecast of Sprays/Aerosols (2020-2025)
Figure Global Car Air Freshener Market Value ($) and Growth Rate Forecast of Paper Car Air Fresheners (2020-2025)
Figure Global Car Air Freshener Market Volume ($) and Growth Rate Forecast of Paper Car Air Fresheners (2020-2025)
Figure Global Car Air Freshener Market Value ($) and Growth Rate Forecast of Vents &amp; Clips (2020-2025)
Figure Global Car Air Freshener Market Volume ($) and Growth Rate Forecast of Vents &amp; Clips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Cars (2020-2025)
Figure Market Volume and Growth Rate Forecast of Cars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</si>
  <si>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Air Freshener Industry Market Report Opportunities and Competitive Landscape</t>
  </si>
  <si>
    <t>COVID-19 Outbreak-Global Offshore Catering Services Industry Market Report-Development Trends, Threats, Opportunities and Competitive Landscape in 2020</t>
  </si>
  <si>
    <t>129</t>
  </si>
  <si>
    <t>_x000D_
The Offshore Catering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Offshore Catering Services industry. _x000D_
Chapter 3.7 covers the analysis of the impact of COVID-19 from the perspective of the industry chain. _x000D_
In addition, chapters 7-11 consider the impact of COVID-19 on the regional economy._x000D_
_x000D_
&lt;b&gt;The Offshore Catering Services market can be split based on product types, major applications, and important countries as follows:&lt;/b&gt;_x000D_
_x000D_
&lt;b&gt;Key players in the global Offshore Catering Services market covered in Chapter 12:&lt;/b&gt;_x000D_
Trail Network Sdn. Bhd.
REMANG
Bayam Group
Bayong Services Sdn Bhd
Pride Marine Services Sdn Bhd
Teraju Offshore (M) Sdn Bhd
Sribima
Alfa-Meli Sdn. Bhd.
Eastern Distinction
Aquaris Offshore Sdn. Bhd
SHF SERVICES
_x000D_
&lt;b&gt;In Chapter 4 and 14.1, on the basis of types, the Offshore Catering Services market from 2015 to 2025 is primarily split into:&lt;/b&gt;_x000D_
Catering &amp; Hotel Staff
Supply of Food, Beverages and Bonded Stores
Galley Equipment &amp; Design
Cleaning of Accommodation
Others
_x000D_
&lt;b&gt;In Chapter 5 and 14.2, on the basis of applications, the Offshore Catering Services market from 2015 to 2025 covers:&lt;/b&gt;_x000D_
Offshore Oil
Navy
Entertainment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</si>
  <si>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Offshore Catering Services Introduction and Market Overview_x000D_
1.1 Objectives of the Study_x000D_
1.2 Overview of Offshore Catering Services_x000D_
1.3 Scope of The Study_x000D_
1.3.1 Key Market Segments_x000D_
1.3.2 Players Covered_x000D_
1.3.3 COVID-19's impact on the Offshore Catering Services industry_x000D_
1.4 Methodology of The Study_x000D_
1.5 Research Data Source_x000D_
_x000D_
2 Executive Summary_x000D_
2.1 Market Overview_x000D_
2.1.1 Global Offshore Catering Services Market Size, 2015 – 2020_x000D_
2.1.2 Global Offshore Catering Services Market Size by Type, 2015 – 2020_x000D_
2.1.3 Global Offshore Catering Services Market Size by Application, 2015 – 2020_x000D_
2.1.4 Global Offshore Catering Services Market Size by Region, 2015 - 2025_x000D_
2.2 Business Environment Analysis_x000D_
2.2.1 Global COVID-19 Status and Economic Overview_x000D_
2.2.2 Influence of COVID-19 Outbreak on Offshore Catering Services Industry Development_x000D_
_x000D_
3 Industry Chain Analysis_x000D_
3.1 Upstream Raw Material Suppliers of Offshore Catering Services Analysis_x000D_
3.2 Major Players of Offshore Catering Services_x000D_
3.3 Offshore Catering Services Manufacturing Cost Structure Analysis_x000D_
3.3.1 Production Process Analysis_x000D_
3.3.2 Manufacturing Cost Structure of Offshore Catering Services_x000D_
3.3.3 Labor Cost of Offshore Catering Services_x000D_
3.4 Market Distributors of Offshore Catering Services_x000D_
3.5 Major Downstream Buyers of Offshore Catering Services Analysis_x000D_
3.6 The Impact of Covid-19 From the Perspective of Industry Chain_x000D_
3.7 Regional Import and Export Controls Will Exist for a Long Time_x000D_
3.8 Continued downward PMI Spreads Globally_x000D_
_x000D_
4 Global Offshore Catering Services Market, by Type_x000D_
4.1 Global Offshore Catering Services Value and Market Share by Type (2015-2020)_x000D_
4.2 Global Offshore Catering Services Production and Market Share by Type (2015-2020)_x000D_
4.3 Global Offshore Catering Services Value and Growth Rate by Type (2015-2020)_x000D_
4.3.1 Global Offshore Catering Services Value and Growth Rate of Catering &amp; Hotel Staff
4.3.2 Global Offshore Catering Services Value and Growth Rate of Supply of Food, Beverages and Bonded Stores
4.3.3 Global Offshore Catering Services Value and Growth Rate of Galley Equipment &amp; Design
4.3.4 Global Offshore Catering Services Value and Growth Rate of Cleaning of Accommodation
4.3.5 Global Offshore Catering Services Value and Growth Rate of Others
4.4 Global Offshore Catering Services Price Analysis by Type (2015-2020)_x000D_
_x000D_
5 Offshore Catering Services Market, by Application_x000D_
5.1 Downstream Market Overview_x000D_
5.2 Global Offshore Catering Services Consumption and Market Share by Application (2015-2020)_x000D_
5.3 Global Offshore Catering Services Consumption and Growth Rate by Application (2015-2020)_x000D_
5.3.1 Global Offshore Catering Services Consumption and Growth Rate of Offshore Oil (2015-2020)
5.3.2 Global Offshore Catering Services Consumption and Growth Rate of Navy (2015-2020)
5.3.3 Global Offshore Catering Services Consumption and Growth Rate of Entertainment (2015-2020)
5.3.4 Global Offshore Catering Services Consumption and Growth Rate of Others (2015-2020)
_x000D_
6 Global Offshore Catering Services Market Analysis by Regions_x000D_
6.1 Global Offshore Catering Services Sales, Revenue and Market Share by Regions_x000D_
6.1.1 Global Offshore Catering Services Sales by Regions (2015-2020)_x000D_
6.1.2 Global Offshore Catering Services Revenue by Regions (2015-2020)_x000D_
6.2 North America Offshore Catering Services Sales and Growth Rate (2015-2020)_x000D_
6.3 Europe Offshore Catering Services Sales and Growth Rate (2015-2020)_x000D_
6.4 Asia-Pacific Offshore Catering Services Sales and Growth Rate (2015-2020)_x000D_
6.5 Middle East and Africa Offshore Catering Services Sales and Growth Rate (2015-2020)_x000D_
6.6 South America Offshore Catering Services Sales and Growth Rate (2015-2020)_x000D_
_x000D_
7 North America Offshore Catering Services Market Analysis by Countries_x000D_
7.1 The Influence of COVID-19 on North America Market_x000D_
7.2 North America Offshore Catering Services Sales, Revenue and Market Share by Countries_x000D_
7.2.1 North America Offshore Catering Services Sales by Countries (2015-2020)_x000D_
7.2.2 North America Offshore Catering Services Revenue by Countries (2015-2020)_x000D_
7.3 United States Offshore Catering Services Sales and Growth Rate (2015-2020)_x000D_
7.4 Canada Offshore Catering Services Sales and Growth Rate (2015-2020)_x000D_
7.5 Mexico Offshore Catering Services Sales and Growth Rate (2015-2020)_x000D_
_x000D_
8 Europe Offshore Catering Services Market Analysis by Countries_x000D_
8.1 The Influence of COVID-19 on Europe Market_x000D_
8.2 Europe Offshore Catering Services Sales, Revenue and Market Share by Countries_x000D_
8.2.1 Europe Offshore Catering Services Sales by Countries (2015-2020)_x000D_
8.2.2 Europe Offshore Catering Services Revenue by Countries (2015-2020)_x000D_
8.3 Germany Offshore Catering Services Sales and Growth Rate (2015-2020)_x000D_
8.4 UK Offshore Catering Services Sales and Growth Rate (2015-2020)_x000D_
8.5 France Offshore Catering Services Sales and Growth Rate (2015-2020)_x000D_
8.6 Italy Offshore Catering Services Sales and Growth Rate (2015-2020)_x000D_
8.7 Spain Offshore Catering Services Sales and Growth Rate (2015-2020)_x000D_
8.8 Russia Offshore Catering Services Sales and Growth Rate (2015-2020)_x000D_
_x000D_
9 Asia Pacific Offshore Catering Services Market Analysis by Countries_x000D_
9.1 The Influence of COVID-19 on Asia Pacific Market_x000D_
9.2 Asia Pacific Offshore Catering Services Sales, Revenue and Market Share by Countries_x000D_
9.2.1 Asia Pacific Offshore Catering Services Sales by Countries (2015-2020)_x000D_
9.2.2 Asia Pacific Offshore Catering Services Revenue by Countries (2015-2020)_x000D_
9.3 China Offshore Catering Services Sales and Growth Rate (2015-2020)_x000D_
9.4 Japan Offshore Catering Services Sales and Growth Rate (2015-2020)_x000D_
9.5 South Korea Offshore Catering Services Sales and Growth Rate (2015-2020)_x000D_
9.6 India Offshore Catering Services Sales and Growth Rate (2015-2020)_x000D_
9.7 Southeast Asia Offshore Catering Services Sales and Growth Rate (2015-2020)_x000D_
9.8 Australia Offshore Catering Services Sales and Growth Rate (2015-2020)_x000D_
_x000D_
10 Middle East and Africa Offshore Catering Services Market Analysis by Countries_x000D_
10.1 The Influence of COVID-19 on Middle East and Africa Market_x000D_
10.2 Middle East and Africa Offshore Catering Services Sales, Revenue and Market Share by Countries_x000D_
10.2.1 Middle East and Africa Offshore Catering Services Sales by Countries (2015-2020)_x000D_
10.2.2 Middle East and Africa Offshore Catering Services Revenue by Countries (2015-2020)_x000D_
10.3 Saudi Arabia Offshore Catering Services Sales and Growth Rate (2015-2020)_x000D_
10.4 UAE Offshore Catering Services Sales and Growth Rate (2015-2020)_x000D_
10.5 Egypt Offshore Catering Services Sales and Growth Rate (2015-2020)_x000D_
10.6 Nigeria Offshore Catering Services Sales and Growth Rate (2015-2020)_x000D_
10.7 South Africa Offshore Catering Services Sales and Growth Rate (2015-2020)_x000D_
_x000D_
11 South America Offshore Catering Services Market Analysis by Countries_x000D_
11.1 The Influence of COVID-19 on Middle East and Africa Market_x000D_
11.2 South America Offshore Catering Services Sales, Revenue and Market Share by Countries_x000D_
11.2.1 South America Offshore Catering Services Sales by Countries (2015-2020)_x000D_
11.2.2 South America Offshore Catering Services Revenue by Countries (2015-2020)_x000D_
11.3 Brazil Offshore Catering Services Sales and Growth Rate (2015-2020)_x000D_
11.4 Argentina Offshore Catering Services Sales and Growth Rate (2015-2020)_x000D_
11.5 Columbia Offshore Catering Services Sales and Growth Rate (2015-2020)_x000D_
11.6 Chile Offshore Catering Services Sales and Growth Rate (2015-2020)_x000D_
_x000D_
12 Competitive Landscape_x000D_
12.1 Trail Network Sdn. Bhd.
12.1.1 Trail Network Sdn. Bhd. Basic Information
12.1.2 Offshore Catering Services Product Introduction
12.1.3 Trail Network Sdn. Bhd. Production, Value, Price, Gross Margin 2015-2020
12.2 REMANG
12.2.1 REMANG Basic Information
12.2.2 Offshore Catering Services Product Introduction
12.2.3 REMANG Production, Value, Price, Gross Margin 2015-2020
12.3 Bayam Group
12.3.1 Bayam Group Basic Information
12.3.2 Offshore Catering Services Product Introduction
12.3.3 Bayam Group Production, Value, Price, Gross Margin 2015-2020
12.4 Bayong Services Sdn Bhd
12.4.1 Bayong Services Sdn Bhd Basic Information
12.4.2 Offshore Catering Services Product Introduction
12.4.3 Bayong Services Sdn Bhd Production, Value, Price, Gross Margin 2015-2020
12.5 Pride Marine Services Sdn Bhd
12.5.1 Pride Marine Services Sdn Bhd Basic Information
12.5.2 Offshore Catering Services Product Introduction
12.5.3 Pride Marine Services Sdn Bhd Production, Value, Price, Gross Margin 2015-2020
12.6 Teraju Offshore (M) Sdn Bhd
12.6.1 Teraju Offshore (M) Sdn Bhd Basic Information
12.6.2 Offshore Catering Services Product Introduction
12.6.3 Teraju Offshore (M) Sdn Bhd Production, Value, Price, Gross Margin 2015-2020
12.7 Sribima
12.7.1 Sribima Basic Information
12.7.2 Offshore Catering Services Product Introduction
12.7.3 Sribima Production, Value, Price, Gross Margin 2015-2020
12.8 Alfa-Meli Sdn. Bhd.
12.8.1 Alfa-Meli Sdn. Bhd. Basic Information
12.8.2 Offshore Catering Services Product Introduction
12.8.3 Alfa-Meli Sdn. Bhd. Production, Value, Price, Gross Margin 2015-2020
12.9 Eastern Distinction
12.9.1 Eastern Distinction Basic Information
12.9.2 Offshore Catering Services Product Introduction
12.9.3 Eastern Distinction Production, Value, Price, Gross Margin 2015-2020
12.10 Aquaris Offshore Sdn. Bhd
12.10.1 Aquaris Offshore Sdn. Bhd Basic Information
12.10.2 Offshore Catering Services Product Introduction
12.10.3 Aquaris Offshore Sdn. Bhd Production, Value, Price, Gross Margin 2015-2020
12.11 SHF SERVICES
12.11.1 SHF SERVICES Basic Information
12.11.2 Offshore Catering Services Product Introduction
12.11.3 SHF SERVICES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Offshore Catering Services Market Forecast_x000D_
14.1 Global Offshore Catering Services Market Value &amp; Volume Forecast, by Type (2020-2025)_x000D_
14.1.1 Catering &amp; Hotel Staff Market Value and Volume Forecast (2020-2025)
14.1.2 Supply of Food, Beverages and Bonded Stores Market Value and Volume Forecast (2020-2025)
14.1.3 Galley Equipment &amp; Design Market Value and Volume Forecast (2020-2025)
14.1.4 Cleaning of Accommodation Market Value and Volume Forecast (2020-2025)
14.1.5 Others Market Value and Volume Forecast (2020-2025)
14.2 Global Offshore Catering Services Market Value &amp; Volume Forecast, by Application (2020-2025)_x000D_
14.2.1 Offshore Oil Market Value and Volume Forecast (2020-2025)
14.2.2 Navy Market Value and Volume Forecast (2020-2025)
14.2.3 Entertainment Market Value and Volume Forecast (2020-2025)
14.2.4 Others Market Value and Volume Forecast (2020-2025)
14.3 Offshore Catering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</si>
  <si>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Offshore Catering Services_x000D_
Table Product Specification of Offshore Catering Services_x000D_
Table Offshore Catering Services Key Market Segments_x000D_
Table Key Players Offshore Catering Services Covered_x000D_
Figure Global Offshore Catering Services Market Size, 2015 – 2025_x000D_
Table Different Types of Offshore Catering Services_x000D_
Figure Global Offshore Catering Services Value ($) Segment by Type from 2015-2020_x000D_
Figure Global Offshore Catering Services Market Share by Types in 2019_x000D_
Table Different Applications of Offshore Catering Services_x000D_
Figure Global Offshore Catering Services Value ($) Segment by Applications from 2015-2020_x000D_
Figure Global Offshore Catering Services Market Share by Applications in 2019_x000D_
Figure Global Offshore Catering Services Market Share by Regions in 2019_x000D_
Figure North America Offshore Catering Services Production Value ($) and Growth Rate (2015-2020)_x000D_
Figure Europe Offshore Catering Services Production Value ($) and Growth Rate (2015-2020)_x000D_
Figure Asia Pacific Offshore Catering Services Production Value ($) and Growth Rate (2015-2020)_x000D_
Figure Middle East and Africa Offshore Catering Services Production Value ($) and Growth Rate (2015-2020)_x000D_
Figure South America Offshore Catering Services Production Value ($) and Growth Rate (2015-2020)_x000D_
Table Global COVID-19 Status and Economic Overview_x000D_
Figure Global COVID-19 Status_x000D_
Figure COVID-19 Comparison of Major Countries_x000D_
Figure Industry Chain Analysis of Offshore Catering Services_x000D_
Table Upstream Raw Material Suppliers of Offshore Catering Services with Contact Information_x000D_
Table Major Players Headquarters, and Service Area of Offshore Catering Services_x000D_
Figure Major Players Production Value Market Share of Offshore Catering Services in 2019_x000D_
Table Major Players Offshore Catering Services Product Types in 2019_x000D_
Figure Production Process of Offshore Catering Services_x000D_
Figure Manufacturing Cost Structure of Offshore Catering Services_x000D_
Figure Channel Status of Offshore Catering Services_x000D_
Table Major Distributors of Offshore Catering Services with Contact Information_x000D_
Table Major Downstream Buyers of Offshore Catering Services with Contact Information_x000D_
Table Global Offshore Catering Services Value ($) by Type (2015-2020)_x000D_
Table Global Offshore Catering Services Value Share by Type (2015-2020)_x000D_
Figure Global Offshore Catering Services Value Share by Type (2015-2020)_x000D_
Table Global Offshore Catering Services Production by Type (2015-2020)_x000D_
Table Global Offshore Catering Services Production Share by Type (2015-2020)_x000D_
Figure Global Offshore Catering Services Production Share by Type (2015-2020)_x000D_
Figure Global Offshore Catering Services Value ($) and Growth Rate of Catering &amp; Hotel Staff (2015-2020)
Figure Global Offshore Catering Services Value ($) and Growth Rate of Supply of Food, Beverages and Bonded Stores (2015-2020)
Figure Global Offshore Catering Services Value ($) and Growth Rate of Galley Equipment &amp; Design (2015-2020)
Figure Global Offshore Catering Services Value ($) and Growth Rate of Cleaning of Accommodation (2015-2020)
Figure Global Offshore Catering Services Value ($) and Growth Rate of Others (2015-2020)
Figure Global Offshore Catering Services Price by Type (2015-2020)_x000D_
Figure Downstream Market Overview_x000D_
Table Global Offshore Catering Services Consumption by Application (2015-2020)_x000D_
Table Global Offshore Catering Services Consumption Market Share by Application (2015-2020)_x000D_
Figure Global Offshore Catering Services Consumption Market Share by Application (2015-2020)_x000D_
Figure Global Offshore Catering Services Consumption and Growth Rate of Offshore Oil (2015-2020)
Figure Global Offshore Catering Services Consumption and Growth Rate of Navy (2015-2020)
Figure Global Offshore Catering Services Consumption and Growth Rate of Entertainment (2015-2020)
Figure Global Offshore Catering Services Consumption and Growth Rate of Others (2015-2020)
Figure Global Offshore Catering Services Sales and Growth Rate (2015-2020)_x000D_
Figure Global Offshore Catering Services Revenue (M USD) and Growth (2015-2020)_x000D_
Table Global Offshore Catering Services Sales by Regions (2015-2020)_x000D_
Table Global Offshore Catering Services Sales Market Share by Regions (2015-2020)_x000D_
Table Global Offshore Catering Services Revenue (M USD) by Regions (2015-2020)_x000D_
Table Global Offshore Catering Services Revenue Market Share by Regions (2015-2020)_x000D_
Table Global Offshore Catering Services Revenue Market Share by Regions in 2015_x000D_
Table Global Offshore Catering Services Revenue Market Share by Regions in 2019_x000D_
Figure North America Offshore Catering Services Sales and Growth Rate (2015-2020)_x000D_
Figure Europe Offshore Catering Services Sales and Growth Rate (2015-2020)_x000D_
Figure Asia-Pacific Offshore Catering Services Sales and Growth Rate (2015-2020)_x000D_
Figure Middle East and Africa Offshore Catering Services Sales and Growth Rate (2015-2020)_x000D_
Figure South America Offshore Catering Services Sales and Growth Rate (2015-2020)_x000D_
Figure North America COVID-19 Status_x000D_
Figure North America COVID-19 Confirmed Cases Major Distribution_x000D_
Figure North America Offshore Catering Services Revenue (M USD) and Growth (2015-2020)_x000D_
Table North America Offshore Catering Services Sales by Countries (2015-2020)_x000D_
Table North America Offshore Catering Services Sales Market Share by Countries (2015-2020)_x000D_
Table North America Offshore Catering Services Revenue (M USD) by Countries (2015-2020)_x000D_
Table North America Offshore Catering Services Revenue Market Share by Countries (2015-2020)_x000D_
Figure United States Offshore Catering Services Sales and Growth Rate (2015-2020)_x000D_
Figure Canada Offshore Catering Services Sales and Growth Rate (2015-2020)_x000D_
Figure Mexico Offshore Catering Services Sales and Growth (2015-2020)_x000D_
Figure Europe COVID-19 Status_x000D_
Figure Europe COVID-19 Confirmed Cases Major Distribution_x000D_
Figure Europe Offshore Catering Services Revenue (M USD) and Growth (2015-2020)_x000D_
Table Europe Offshore Catering Services Sales by Countries (2015-2020)_x000D_
Table Europe Offshore Catering Services Sales Market Share by Countries (2015-2020)_x000D_
Table Europe Offshore Catering Services Revenue (M USD) by Countries (2015-2020)_x000D_
Table Europe Offshore Catering Services Revenue Market Share by Countries (2015-2020)_x000D_
Figure Germany Offshore Catering Services Sales and Growth Rate (2015-2020)_x000D_
Figure UK Offshore Catering Services Sales and Growth Rate (2015-2020)_x000D_
Figure France Offshore Catering Services Sales and Growth (2015-2020)_x000D_
Figure Italy Offshore Catering Services Sales and Growth (2015-2020)_x000D_
Figure Spain Offshore Catering Services Sales and Growth (2015-2020)_x000D_
Figure Russia Offshore Catering Services Sales and Growth (2015-2020)_x000D_
Figure Asia Pacific COVID-19 Status_x000D_
Figure Asia Pacific Offshore Catering Services Revenue (M USD) and Growth (2015-2020)_x000D_
Table Asia Pacific Offshore Catering Services Sales by Countries (2015-2020)_x000D_
Table Asia Pacific Offshore Catering Services Sales Market Share by Countries (2015-2020)_x000D_
Table Asia Pacific Offshore Catering Services Revenue (M USD) by Countries (2015-2020)_x000D_
Table Asia Pacific Offshore Catering Services Revenue Market Share by Countries (2015-2020)_x000D_
Figure China Offshore Catering Services Sales and Growth Rate (2015-2020)_x000D_
Figure Japan Offshore Catering Services Sales and Growth Rate (2015-2020)_x000D_
Figure South Korea Offshore Catering Services Sales and Growth (2015-2020)_x000D_
Figure India Offshore Catering Services Sales and Growth (2015-2020)_x000D_
Figure Southeast Asia Offshore Catering Services Sales and Growth (2015-2020)_x000D_
Figure Australia Offshore Catering Services Sales and Growth (2015-2020)_x000D_
Figure Middle East Offshore Catering Services Revenue (M USD) and Growth (2015-2020)_x000D_
Table Middle East Offshore Catering Services Sales by Countries (2015-2020)_x000D_
Table Middle East and Africa Offshore Catering Services Sales Market Share by Countries (2015-2020)_x000D_
Table Middle East and Africa Offshore Catering Services Revenue (M USD) by Countries (2015-2020)_x000D_
Table Middle East and Africa Offshore Catering Services Revenue Market Share by Countries (2015-2020)_x000D_
Figure Saudi Arabia Offshore Catering Services Sales and Growth Rate (2015-2020)_x000D_
Figure UAE Offshore Catering Services Sales and Growth Rate (2015-2020)_x000D_
Figure Egypt Offshore Catering Services Sales and Growth (2015-2020)_x000D_
Figure Nigeria Offshore Catering Services Sales and Growth (2015-2020)_x000D_
Figure South Africa Offshore Catering Services Sales and Growth (2015-2020)_x000D_
Figure South America Offshore Catering Services Revenue (M USD) and Growth (2015-2020)_x000D_
Table South America Offshore Catering Services Sales by Countries (2015-2020)_x000D_
Table South America Offshore Catering Services Sales Market Share by Countries (2015-2020)_x000D_
Table South America Offshore Catering Services Revenue (M USD) by Countries (2015-2020)_x000D_
Table South America Offshore Catering Services Revenue Market Share by Countries (2015-2020)_x000D_
Figure Brazil Offshore Catering Services Sales and Growth Rate (2015-2020)_x000D_
Figure Argentina Offshore Catering Services Sales and Growth Rate (2015-2020)_x000D_
Figure Columbia Offshore Catering Services Sales and Growth (2015-2020)_x000D_
Figure Chile Offshore Catering Services Sales and Growth (2015-2020)_x000D_
Figure Top 3 Market Share of Offshore Catering Services Companies in 2019_x000D_
Figure Top 6 Market Share of Offshore Catering Services Companies in 2019_x000D_
Table Major Players Production Value ($) Share (2015-2020)_x000D_
Table Trail Network Sdn. Bhd. Profile
Table Trail Network Sdn. Bhd. Product Introduction
Figure Trail Network Sdn. Bhd. Production and Growth Rate
Figure Trail Network Sdn. Bhd. Value ($) Market Share 2015-2020
Table REMANG Profile
Table REMANG Product Introduction
Figure REMANG Production and Growth Rate
Figure REMANG Value ($) Market Share 2015-2020
Table Bayam Group Profile
Table Bayam Group Product Introduction
Figure Bayam Group Production and Growth Rate
Figure Bayam Group Value ($) Market Share 2015-2020
Table Bayong Services Sdn Bhd Profile
Table Bayong Services Sdn Bhd Product Introduction
Figure Bayong Services Sdn Bhd Production and Growth Rate
Figure Bayong Services Sdn Bhd Value ($) Market Share 2015-2020
Table Pride Marine Services Sdn Bhd Profile
Table Pride Marine Services Sdn Bhd Product Introduction
Figure Pride Marine Services Sdn Bhd Production and Growth Rate
Figure Pride Marine Services Sdn Bhd Value ($) Market Share 2015-2020
Table Teraju Offshore (M) Sdn Bhd Profile
Table Teraju Offshore (M) Sdn Bhd Product Introduction
Figure Teraju Offshore (M) Sdn Bhd Production and Growth Rate
Figure Teraju Offshore (M) Sdn Bhd Value ($) Market Share 2015-2020
Table Sribima Profile
Table Sribima Product Introduction
Figure Sribima Production and Growth Rate
Figure Sribima Value ($) Market Share 2015-2020
Table Alfa-Meli Sdn. Bhd. Profile
Table Alfa-Meli Sdn. Bhd. Product Introduction
Figure Alfa-Meli Sdn. Bhd. Production and Growth Rate
Figure Alfa-Meli Sdn. Bhd. Value ($) Market Share 2015-2020
Table Eastern Distinction Profile
Table Eastern Distinction Product Introduction
Figure Eastern Distinction Production and Growth Rate
Figure Eastern Distinction Value ($) Market Share 2015-2020
Table Aquaris Offshore Sdn. Bhd Profile
Table Aquaris Offshore Sdn. Bhd Product Introduction
Figure Aquaris Offshore Sdn. Bhd Production and Growth Rate
Figure Aquaris Offshore Sdn. Bhd Value ($) Market Share 2015-2020
Table SHF SERVICES Profile
Table SHF SERVICES Product Introduction
Figure SHF SERVICES Production and Growth Rate
Figure SHF SERVICES Value ($) Market Share 2015-2020
Table Market Driving Factors of Offshore Catering Services_x000D_
Table Merger, Acquisition and New Investment_x000D_
Table Global Offshore Catering Services Market Value ($) Forecast, by Type_x000D_
Table Global Offshore Catering Services Market Volume Forecast, by Type_x000D_
Figure Global Offshore Catering Services Market Value ($) and Growth Rate Forecast of Catering &amp; Hotel Staff (2020-2025)
Figure Global Offshore Catering Services Market Volume ($) and Growth Rate Forecast of Catering &amp; Hotel Staff (2020-2025)
Figure Global Offshore Catering Services Market Value ($) and Growth Rate Forecast of Supply of Food, Beverages and Bonded Stores (2020-2025)
Figure Global Offshore Catering Services Market Volume ($) and Growth Rate Forecast of Supply of Food, Beverages and Bonded Stores (2020-2025)
Figure Global Offshore Catering Services Market Value ($) and Growth Rate Forecast of Galley Equipment &amp; Design (2020-2025)
Figure Global Offshore Catering Services Market Volume ($) and Growth Rate Forecast of Galley Equipment &amp; Design (2020-2025)
Figure Global Offshore Catering Services Market Value ($) and Growth Rate Forecast of Cleaning of Accommodation (2020-2025)
Figure Global Offshore Catering Services Market Volume ($) and Growth Rate Forecast of Cleaning of Accommodation (2020-2025)
Figure Global Offshore Catering Services Market Value ($) and Growth Rate Forecast of Others (2020-2025)
Figure Global Offshore Catering Services Market Volume ($) and Growth Rate Forecast of Others (2020-2025)
Table Global Market Value ($) Forecast by Application (2020-2025)_x000D_
Table Global Market Volume Forecast by Application (2020-2025)_x000D_
Figure Market Value ($) and Growth Rate Forecast of Offshore Oil (2020-2025)
Figure Market Volume and Growth Rate Forecast of Offshore Oil (2020-2025)
Figure Market Value ($) and Growth Rate Forecast of Navy (2020-2025)
Figure Market Volume and Growth Rate Forecast of Navy (2020-2025)
Figure Market Value ($) and Growth Rate Forecast of Entertainment (2020-2025)
Figure Market Volume and Growth Rate Forecast of Entertainment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</si>
  <si>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Offshore Catering Services Industry Market Report Opportunities and Competitive Landscape</t>
  </si>
  <si>
    <t>COVID-19 Outbreak-Global Flavored Yogurt Industry Market Report-Development Trends, Threats, Opportunities and Competitive Landscape in 2020</t>
  </si>
  <si>
    <t>130</t>
  </si>
  <si>
    <t>Flavored yogurt is a kind of yogurt when garnished or added with different flavors obtained from different sources like fruits and vegetables._x000D_
The Flavored Yogurt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Flavored Yogurt industry. _x000D_
Chapter 3.7 covers the analysis of the impact of COVID-19 from the perspective of the industry chain. _x000D_
In addition, chapters 7-11 consider the impact of COVID-19 on the regional economy._x000D_
_x000D_
&lt;b&gt;The Flavored Yogurt market can be split based on product types, major applications, and important countries as follows:&lt;/b&gt;_x000D_
_x000D_
&lt;b&gt;Key players in the global Flavored Yogurt market covered in Chapter 12:&lt;/b&gt;_x000D_
Stonyfield Farm
Cabot Creamery Cooperative
Nestle
General Mills
Cargill
Arla Foods
Danone
Chobani
Almarai Company
Fonterra Co-Operative Group
Inner Mongolia Yili Industrial Group
Mother Dairy Foods Processing
DEL MONTE Foods
_x000D_
&lt;b&gt;In Chapter 4 and 14.1, on the basis of types, the Flavored Yogurt market from 2015 to 2025 is primarily split into:&lt;/b&gt;_x000D_
Low fat &amp; No-fat
Creamy
Others
_x000D_
&lt;b&gt;In Chapter 5 and 14.2, on the basis of applications, the Flavored Yogurt market from 2015 to 2025 covers:&lt;/b&gt;_x000D_
Ingredient
Dessert
Beverage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</si>
  <si>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Flavored Yogurt Introduction and Market Overview_x000D_
1.1 Objectives of the Study_x000D_
1.2 Overview of Flavored Yogurt_x000D_
1.3 Scope of The Study_x000D_
1.3.1 Key Market Segments_x000D_
1.3.2 Players Covered_x000D_
1.3.3 COVID-19's impact on the Flavored Yogurt industry_x000D_
1.4 Methodology of The Study_x000D_
1.5 Research Data Source_x000D_
_x000D_
2 Executive Summary_x000D_
2.1 Market Overview_x000D_
2.1.1 Global Flavored Yogurt Market Size, 2015 – 2020_x000D_
2.1.2 Global Flavored Yogurt Market Size by Type, 2015 – 2020_x000D_
2.1.3 Global Flavored Yogurt Market Size by Application, 2015 – 2020_x000D_
2.1.4 Global Flavored Yogurt Market Size by Region, 2015 - 2025_x000D_
2.2 Business Environment Analysis_x000D_
2.2.1 Global COVID-19 Status and Economic Overview_x000D_
2.2.2 Influence of COVID-19 Outbreak on Flavored Yogurt Industry Development_x000D_
_x000D_
3 Industry Chain Analysis_x000D_
3.1 Upstream Raw Material Suppliers of Flavored Yogurt Analysis_x000D_
3.2 Major Players of Flavored Yogurt_x000D_
3.3 Flavored Yogurt Manufacturing Cost Structure Analysis_x000D_
3.3.1 Production Process Analysis_x000D_
3.3.2 Manufacturing Cost Structure of Flavored Yogurt_x000D_
3.3.3 Labor Cost of Flavored Yogurt_x000D_
3.4 Market Distributors of Flavored Yogurt_x000D_
3.5 Major Downstream Buyers of Flavored Yogurt Analysis_x000D_
3.6 The Impact of Covid-19 From the Perspective of Industry Chain_x000D_
3.7 Regional Import and Export Controls Will Exist for a Long Time_x000D_
3.8 Continued downward PMI Spreads Globally_x000D_
_x000D_
4 Global Flavored Yogurt Market, by Type_x000D_
4.1 Global Flavored Yogurt Value and Market Share by Type (2015-2020)_x000D_
4.2 Global Flavored Yogurt Production and Market Share by Type (2015-2020)_x000D_
4.3 Global Flavored Yogurt Value and Growth Rate by Type (2015-2020)_x000D_
4.3.1 Global Flavored Yogurt Value and Growth Rate of Low fat &amp; No-fat
4.3.2 Global Flavored Yogurt Value and Growth Rate of Creamy
4.3.3 Global Flavored Yogurt Value and Growth Rate of Others
4.4 Global Flavored Yogurt Price Analysis by Type (2015-2020)_x000D_
_x000D_
5 Flavored Yogurt Market, by Application_x000D_
5.1 Downstream Market Overview_x000D_
5.2 Global Flavored Yogurt Consumption and Market Share by Application (2015-2020)_x000D_
5.3 Global Flavored Yogurt Consumption and Growth Rate by Application (2015-2020)_x000D_
5.3.1 Global Flavored Yogurt Consumption and Growth Rate of Ingredient (2015-2020)
5.3.2 Global Flavored Yogurt Consumption and Growth Rate of Dessert (2015-2020)
5.3.3 Global Flavored Yogurt Consumption and Growth Rate of Beverage (2015-2020)
5.3.4 Global Flavored Yogurt Consumption and Growth Rate of Others (2015-2020)
_x000D_
6 Global Flavored Yogurt Market Analysis by Regions_x000D_
6.1 Global Flavored Yogurt Sales, Revenue and Market Share by Regions_x000D_
6.1.1 Global Flavored Yogurt Sales by Regions (2015-2020)_x000D_
6.1.2 Global Flavored Yogurt Revenue by Regions (2015-2020)_x000D_
6.2 North America Flavored Yogurt Sales and Growth Rate (2015-2020)_x000D_
6.3 Europe Flavored Yogurt Sales and Growth Rate (2015-2020)_x000D_
6.4 Asia-Pacific Flavored Yogurt Sales and Growth Rate (2015-2020)_x000D_
6.5 Middle East and Africa Flavored Yogurt Sales and Growth Rate (2015-2020)_x000D_
6.6 South America Flavored Yogurt Sales and Growth Rate (2015-2020)_x000D_
_x000D_
7 North America Flavored Yogurt Market Analysis by Countries_x000D_
7.1 The Influence of COVID-19 on North America Market_x000D_
7.2 North America Flavored Yogurt Sales, Revenue and Market Share by Countries_x000D_
7.2.1 North America Flavored Yogurt Sales by Countries (2015-2020)_x000D_
7.2.2 North America Flavored Yogurt Revenue by Countries (2015-2020)_x000D_
7.3 United States Flavored Yogurt Sales and Growth Rate (2015-2020)_x000D_
7.4 Canada Flavored Yogurt Sales and Growth Rate (2015-2020)_x000D_
7.5 Mexico Flavored Yogurt Sales and Growth Rate (2015-2020)_x000D_
_x000D_
8 Europe Flavored Yogurt Market Analysis by Countries_x000D_
8.1 The Influence of COVID-19 on Europe Market_x000D_
8.2 Europe Flavored Yogurt Sales, Revenue and Market Share by Countries_x000D_
8.2.1 Europe Flavored Yogurt Sales by Countries (2015-2020)_x000D_
8.2.2 Europe Flavored Yogurt Revenue by Countries (2015-2020)_x000D_
8.3 Germany Flavored Yogurt Sales and Growth Rate (2015-2020)_x000D_
8.4 UK Flavored Yogurt Sales and Growth Rate (2015-2020)_x000D_
8.5 France Flavored Yogurt Sales and Growth Rate (2015-2020)_x000D_
8.6 Italy Flavored Yogurt Sales and Growth Rate (2015-2020)_x000D_
8.7 Spain Flavored Yogurt Sales and Growth Rate (2015-2020)_x000D_
8.8 Russia Flavored Yogurt Sales and Growth Rate (2015-2020)_x000D_
_x000D_
9 Asia Pacific Flavored Yogurt Market Analysis by Countries_x000D_
9.1 The Influence of COVID-19 on Asia Pacific Market_x000D_
9.2 Asia Pacific Flavored Yogurt Sales, Revenue and Market Share by Countries_x000D_
9.2.1 Asia Pacific Flavored Yogurt Sales by Countries (2015-2020)_x000D_
9.2.2 Asia Pacific Flavored Yogurt Revenue by Countries (2015-2020)_x000D_
9.3 China Flavored Yogurt Sales and Growth Rate (2015-2020)_x000D_
9.4 Japan Flavored Yogurt Sales and Growth Rate (2015-2020)_x000D_
9.5 South Korea Flavored Yogurt Sales and Growth Rate (2015-2020)_x000D_
9.6 India Flavored Yogurt Sales and Growth Rate (2015-2020)_x000D_
9.7 Southeast Asia Flavored Yogurt Sales and Growth Rate (2015-2020)_x000D_
9.8 Australia Flavored Yogurt Sales and Growth Rate (2015-2020)_x000D_
_x000D_
10 Middle East and Africa Flavored Yogurt Market Analysis by Countries_x000D_
10.1 The Influence of COVID-19 on Middle East and Africa Market_x000D_
10.2 Middle East and Africa Flavored Yogurt Sales, Revenue and Market Share by Countries_x000D_
10.2.1 Middle East and Africa Flavored Yogurt Sales by Countries (2015-2020)_x000D_
10.2.2 Middle East and Africa Flavored Yogurt Revenue by Countries (2015-2020)_x000D_
10.3 Saudi Arabia Flavored Yogurt Sales and Growth Rate (2015-2020)_x000D_
10.4 UAE Flavored Yogurt Sales and Growth Rate (2015-2020)_x000D_
10.5 Egypt Flavored Yogurt Sales and Growth Rate (2015-2020)_x000D_
10.6 Nigeria Flavored Yogurt Sales and Growth Rate (2015-2020)_x000D_
10.7 South Africa Flavored Yogurt Sales and Growth Rate (2015-2020)_x000D_
_x000D_
11 South America Flavored Yogurt Market Analysis by Countries_x000D_
11.1 The Influence of COVID-19 on Middle East and Africa Market_x000D_
11.2 South America Flavored Yogurt Sales, Revenue and Market Share by Countries_x000D_
11.2.1 South America Flavored Yogurt Sales by Countries (2015-2020)_x000D_
11.2.2 South America Flavored Yogurt Revenue by Countries (2015-2020)_x000D_
11.3 Brazil Flavored Yogurt Sales and Growth Rate (2015-2020)_x000D_
11.4 Argentina Flavored Yogurt Sales and Growth Rate (2015-2020)_x000D_
11.5 Columbia Flavored Yogurt Sales and Growth Rate (2015-2020)_x000D_
11.6 Chile Flavored Yogurt Sales and Growth Rate (2015-2020)_x000D_
_x000D_
12 Competitive Landscape_x000D_
12.1 Stonyfield Farm
12.1.1 Stonyfield Farm Basic Information
12.1.2 Flavored Yogurt Product Introduction
12.1.3 Stonyfield Farm Production, Value, Price, Gross Margin 2015-2020
12.2 Cabot Creamery Cooperative
12.2.1 Cabot Creamery Cooperative Basic Information
12.2.2 Flavored Yogurt Product Introduction
12.2.3 Cabot Creamery Cooperative Production, Value, Price, Gross Margin 2015-2020
12.3 Nestle
12.3.1 Nestle Basic Information
12.3.2 Flavored Yogurt Product Introduction
12.3.3 Nestle Production, Value, Price, Gross Margin 2015-2020
12.4 General Mills
12.4.1 General Mills Basic Information
12.4.2 Flavored Yogurt Product Introduction
12.4.3 General Mills Production, Value, Price, Gross Margin 2015-2020
12.5 Cargill
12.5.1 Cargill Basic Information
12.5.2 Flavored Yogurt Product Introduction
12.5.3 Cargill Production, Value, Price, Gross Margin 2015-2020
12.6 Arla Foods
12.6.1 Arla Foods Basic Information
12.6.2 Flavored Yogurt Product Introduction
12.6.3 Arla Foods Production, Value, Price, Gross Margin 2015-2020
12.7 Danone
12.7.1 Danone Basic Information
12.7.2 Flavored Yogurt Product Introduction
12.7.3 Danone Production, Value, Price, Gross Margin 2015-2020
12.8 Chobani
12.8.1 Chobani Basic Information
12.8.2 Flavored Yogurt Product Introduction
12.8.3 Chobani Production, Value, Price, Gross Margin 2015-2020
12.9 Almarai Company
12.9.1 Almarai Company Basic Information
12.9.2 Flavored Yogurt Product Introduction
12.9.3 Almarai Company Production, Value, Price, Gross Margin 2015-2020
12.10 Fonterra Co-Operative Group
12.10.1 Fonterra Co-Operative Group Basic Information
12.10.2 Flavored Yogurt Product Introduction
12.10.3 Fonterra Co-Operative Group Production, Value, Price, Gross Margin 2015-2020
12.11 Inner Mongolia Yili Industrial Group
12.11.1 Inner Mongolia Yili Industrial Group Basic Information
12.11.2 Flavored Yogurt Product Introduction
12.11.3 Inner Mongolia Yili Industrial Group Production, Value, Price, Gross Margin 2015-2020
12.12 Mother Dairy Foods Processing
12.12.1 Mother Dairy Foods Processing Basic Information
12.12.2 Flavored Yogurt Product Introduction
12.12.3 Mother Dairy Foods Processing Production, Value, Price, Gross Margin 2015-2020
12.13 DEL MONTE Foods
12.13.1 DEL MONTE Foods Basic Information
12.13.2 Flavored Yogurt Product Introduction
12.13.3 DEL MONTE Foods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Flavored Yogurt Market Forecast_x000D_
14.1 Global Flavored Yogurt Market Value &amp; Volume Forecast, by Type (2020-2025)_x000D_
14.1.1 Low fat &amp; No-fat Market Value and Volume Forecast (2020-2025)
14.1.2 Creamy Market Value and Volume Forecast (2020-2025)
14.1.3 Others Market Value and Volume Forecast (2020-2025)
14.2 Global Flavored Yogurt Market Value &amp; Volume Forecast, by Application (2020-2025)_x000D_
14.2.1 Ingredient Market Value and Volume Forecast (2020-2025)
14.2.2 Dessert Market Value and Volume Forecast (2020-2025)
14.2.3 Beverage Market Value and Volume Forecast (2020-2025)
14.2.4 Others Market Value and Volume Forecast (2020-2025)
14.3 Flavored Yogurt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</si>
  <si>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Flavored Yogurt_x000D_
Table Product Specification of Flavored Yogurt_x000D_
Table Flavored Yogurt Key Market Segments_x000D_
Table Key Players Flavored Yogurt Covered_x000D_
Figure Global Flavored Yogurt Market Size, 2015 – 2025_x000D_
Table Different Types of Flavored Yogurt_x000D_
Figure Global Flavored Yogurt Value ($) Segment by Type from 2015-2020_x000D_
Figure Global Flavored Yogurt Market Share by Types in 2019_x000D_
Table Different Applications of Flavored Yogurt_x000D_
Figure Global Flavored Yogurt Value ($) Segment by Applications from 2015-2020_x000D_
Figure Global Flavored Yogurt Market Share by Applications in 2019_x000D_
Figure Global Flavored Yogurt Market Share by Regions in 2019_x000D_
Figure North America Flavored Yogurt Production Value ($) and Growth Rate (2015-2020)_x000D_
Figure Europe Flavored Yogurt Production Value ($) and Growth Rate (2015-2020)_x000D_
Figure Asia Pacific Flavored Yogurt Production Value ($) and Growth Rate (2015-2020)_x000D_
Figure Middle East and Africa Flavored Yogurt Production Value ($) and Growth Rate (2015-2020)_x000D_
Figure South America Flavored Yogurt Production Value ($) and Growth Rate (2015-2020)_x000D_
Table Global COVID-19 Status and Economic Overview_x000D_
Figure Global COVID-19 Status_x000D_
Figure COVID-19 Comparison of Major Countries_x000D_
Figure Industry Chain Analysis of Flavored Yogurt_x000D_
Table Upstream Raw Material Suppliers of Flavored Yogurt with Contact Information_x000D_
Table Major Players Headquarters, and Service Area of Flavored Yogurt_x000D_
Figure Major Players Production Value Market Share of Flavored Yogurt in 2019_x000D_
Table Major Players Flavored Yogurt Product Types in 2019_x000D_
Figure Production Process of Flavored Yogurt_x000D_
Figure Manufacturing Cost Structure of Flavored Yogurt_x000D_
Figure Channel Status of Flavored Yogurt_x000D_
Table Major Distributors of Flavored Yogurt with Contact Information_x000D_
Table Major Downstream Buyers of Flavored Yogurt with Contact Information_x000D_
Table Global Flavored Yogurt Value ($) by Type (2015-2020)_x000D_
Table Global Flavored Yogurt Value Share by Type (2015-2020)_x000D_
Figure Global Flavored Yogurt Value Share by Type (2015-2020)_x000D_
Table Global Flavored Yogurt Production by Type (2015-2020)_x000D_
Table Global Flavored Yogurt Production Share by Type (2015-2020)_x000D_
Figure Global Flavored Yogurt Production Share by Type (2015-2020)_x000D_
Figure Global Flavored Yogurt Value ($) and Growth Rate of Low fat &amp; No-fat (2015-2020)
Figure Global Flavored Yogurt Value ($) and Growth Rate of Creamy (2015-2020)
Figure Global Flavored Yogurt Value ($) and Growth Rate of Others (2015-2020)
Figure Global Flavored Yogurt Price by Type (2015-2020)_x000D_
Figure Downstream Market Overview_x000D_
Table Global Flavored Yogurt Consumption by Application (2015-2020)_x000D_
Table Global Flavored Yogurt Consumption Market Share by Application (2015-2020)_x000D_
Figure Global Flavored Yogurt Consumption Market Share by Application (2015-2020)_x000D_
Figure Global Flavored Yogurt Consumption and Growth Rate of Ingredient (2015-2020)
Figure Global Flavored Yogurt Consumption and Growth Rate of Dessert (2015-2020)
Figure Global Flavored Yogurt Consumption and Growth Rate of Beverage (2015-2020)
Figure Global Flavored Yogurt Consumption and Growth Rate of Others (2015-2020)
Figure Global Flavored Yogurt Sales and Growth Rate (2015-2020)_x000D_
Figure Global Flavored Yogurt Revenue (M USD) and Growth (2015-2020)_x000D_
Table Global Flavored Yogurt Sales by Regions (2015-2020)_x000D_
Table Global Flavored Yogurt Sales Market Share by Regions (2015-2020)_x000D_
Table Global Flavored Yogurt Revenue (M USD) by Regions (2015-2020)_x000D_
Table Global Flavored Yogurt Revenue Market Share by Regions (2015-2020)_x000D_
Table Global Flavored Yogurt Revenue Market Share by Regions in 2015_x000D_
Table Global Flavored Yogurt Revenue Market Share by Regions in 2019_x000D_
Figure North America Flavored Yogurt Sales and Growth Rate (2015-2020)_x000D_
Figure Europe Flavored Yogurt Sales and Growth Rate (2015-2020)_x000D_
Figure Asia-Pacific Flavored Yogurt Sales and Growth Rate (2015-2020)_x000D_
Figure Middle East and Africa Flavored Yogurt Sales and Growth Rate (2015-2020)_x000D_
Figure South America Flavored Yogurt Sales and Growth Rate (2015-2020)_x000D_
Figure North America COVID-19 Status_x000D_
Figure North America COVID-19 Confirmed Cases Major Distribution_x000D_
Figure North America Flavored Yogurt Revenue (M USD) and Growth (2015-2020)_x000D_
Table North America Flavored Yogurt Sales by Countries (2015-2020)_x000D_
Table North America Flavored Yogurt Sales Market Share by Countries (2015-2020)_x000D_
Table North America Flavored Yogurt Revenue (M USD) by Countries (2015-2020)_x000D_
Table North America Flavored Yogurt Revenue Market Share by Countries (2015-2020)_x000D_
Figure United States Flavored Yogurt Sales and Growth Rate (2015-2020)_x000D_
Figure Canada Flavored Yogurt Sales and Growth Rate (2015-2020)_x000D_
Figure Mexico Flavored Yogurt Sales and Growth (2015-2020)_x000D_
Figure Europe COVID-19 Status_x000D_
Figure Europe COVID-19 Confirmed Cases Major Distribution_x000D_
Figure Europe Flavored Yogurt Revenue (M USD) and Growth (2015-2020)_x000D_
Table Europe Flavored Yogurt Sales by Countries (2015-2020)_x000D_
Table Europe Flavored Yogurt Sales Market Share by Countries (2015-2020)_x000D_
Table Europe Flavored Yogurt Revenue (M USD) by Countries (2015-2020)_x000D_
Table Europe Flavored Yogurt Revenue Market Share by Countries (2015-2020)_x000D_
Figure Germany Flavored Yogurt Sales and Growth Rate (2015-2020)_x000D_
Figure UK Flavored Yogurt Sales and Growth Rate (2015-2020)_x000D_
Figure France Flavored Yogurt Sales and Growth (2015-2020)_x000D_
Figure Italy Flavored Yogurt Sales and Growth (2015-2020)_x000D_
Figure Spain Flavored Yogurt Sales and Growth (2015-2020)_x000D_
Figure Russia Flavored Yogurt Sales and Growth (2015-2020)_x000D_
Figure Asia Pacific COVID-19 Status_x000D_
Figure Asia Pacific Flavored Yogurt Revenue (M USD) and Growth (2015-2020)_x000D_
Table Asia Pacific Flavored Yogurt Sales by Countries (2015-2020)_x000D_
Table Asia Pacific Flavored Yogurt Sales Market Share by Countries (2015-2020)_x000D_
Table Asia Pacific Flavored Yogurt Revenue (M USD) by Countries (2015-2020)_x000D_
Table Asia Pacific Flavored Yogurt Revenue Market Share by Countries (2015-2020)_x000D_
Figure China Flavored Yogurt Sales and Growth Rate (2015-2020)_x000D_
Figure Japan Flavored Yogurt Sales and Growth Rate (2015-2020)_x000D_
Figure South Korea Flavored Yogurt Sales and Growth (2015-2020)_x000D_
Figure India Flavored Yogurt Sales and Growth (2015-2020)_x000D_
Figure Southeast Asia Flavored Yogurt Sales and Growth (2015-2020)_x000D_
Figure Australia Flavored Yogurt Sales and Growth (2015-2020)_x000D_
Figure Middle East Flavored Yogurt Revenue (M USD) and Growth (2015-2020)_x000D_
Table Middle East Flavored Yogurt Sales by Countries (2015-2020)_x000D_
Table Middle East and Africa Flavored Yogurt Sales Market Share by Countries (2015-2020)_x000D_
Table Middle East and Africa Flavored Yogurt Revenue (M USD) by Countries (2015-2020)_x000D_
Table Middle East and Africa Flavored Yogurt Revenue Market Share by Countries (2015-2020)_x000D_
Figure Saudi Arabia Flavored Yogurt Sales and Growth Rate (2015-2020)_x000D_
Figure UAE Flavored Yogurt Sales and Growth Rate (2015-2020)_x000D_
Figure Egypt Flavored Yogurt Sales and Growth (2015-2020)_x000D_
Figure Nigeria Flavored Yogurt Sales and Growth (2015-2020)_x000D_
Figure South Africa Flavored Yogurt Sales and Growth (2015-2020)_x000D_
Figure South America Flavored Yogurt Revenue (M USD) and Growth (2015-2020)_x000D_
Table South America Flavored Yogurt Sales by Countries (2015-2020)_x000D_
Table South America Flavored Yogurt Sales Market Share by Countries (2015-2020)_x000D_
Table South America Flavored Yogurt Revenue (M USD) by Countries (2015-2020)_x000D_
Table South America Flavored Yogurt Revenue Market Share by Countries (2015-2020)_x000D_
Figure Brazil Flavored Yogurt Sales and Growth Rate (2015-2020)_x000D_
Figure Argentina Flavored Yogurt Sales and Growth Rate (2015-2020)_x000D_
Figure Columbia Flavored Yogurt Sales and Growth (2015-2020)_x000D_
Figure Chile Flavored Yogurt Sales and Growth (2015-2020)_x000D_
Figure Top 3 Market Share of Flavored Yogurt Companies in 2019_x000D_
Figure Top 6 Market Share of Flavored Yogurt Companies in 2019_x000D_
Table Major Players Production Value ($) Share (2015-2020)_x000D_
Table Stonyfield Farm Profile
Table Stonyfield Farm Product Introduction
Figure Stonyfield Farm Production and Growth Rate
Figure Stonyfield Farm Value ($) Market Share 2015-2020
Table Cabot Creamery Cooperative Profile
Table Cabot Creamery Cooperative Product Introduction
Figure Cabot Creamery Cooperative Production and Growth Rate
Figure Cabot Creamery Cooperative Value ($) Market Share 2015-2020
Table Nestle Profile
Table Nestle Product Introduction
Figure Nestle Production and Growth Rate
Figure Nestle Value ($) Market Share 2015-2020
Table General Mills Profile
Table General Mills Product Introduction
Figure General Mills Production and Growth Rate
Figure General Mills Value ($) Market Share 2015-2020
Table Cargill Profile
Table Cargill Product Introduction
Figure Cargill Production and Growth Rate
Figure Cargill Value ($) Market Share 2015-2020
Table Arla Foods Profile
Table Arla Foods Product Introduction
Figure Arla Foods Production and Growth Rate
Figure Arla Foods Value ($) Market Share 2015-2020
Table Danone Profile
Table Danone Product Introduction
Figure Danone Production and Growth Rate
Figure Danone Value ($) Market Share 2015-2020
Table Chobani Profile
Table Chobani Product Introduction
Figure Chobani Production and Growth Rate
Figure Chobani Value ($) Market Share 2015-2020
Table Almarai Company Profile
Table Almarai Company Product Introduction
Figure Almarai Company Production and Growth Rate
Figure Almarai Company Value ($) Market Share 2015-2020
Table Fonterra Co-Operative Group Profile
Table Fonterra Co-Operative Group Product Introduction
Figure Fonterra Co-Operative Group Production and Growth Rate
Figure Fonterra Co-Operative Group Value ($) Market Share 2015-2020
Table Inner Mongolia Yili Industrial Group Profile
Table Inner Mongolia Yili Industrial Group Product Introduction
Figure Inner Mongolia Yili Industrial Group Production and Growth Rate
Figure Inner Mongolia Yili Industrial Group Value ($) Market Share 2015-2020
Table Mother Dairy Foods Processing Profile
Table Mother Dairy Foods Processing Product Introduction
Figure Mother Dairy Foods Processing Production and Growth Rate
Figure Mother Dairy Foods Processing Value ($) Market Share 2015-2020
Table DEL MONTE Foods Profile
Table DEL MONTE Foods Product Introduction
Figure DEL MONTE Foods Production and Growth Rate
Figure DEL MONTE Foods Value ($) Market Share 2015-2020
Table Market Driving Factors of Flavored Yogurt_x000D_
Table Merger, Acquisition and New Investment_x000D_
Table Global Flavored Yogurt Market Value ($) Forecast, by Type_x000D_
Table Global Flavored Yogurt Market Volume Forecast, by Type_x000D_
Figure Global Flavored Yogurt Market Value ($) and Growth Rate Forecast of Low fat &amp; No-fat (2020-2025)
Figure Global Flavored Yogurt Market Volume ($) and Growth Rate Forecast of Low fat &amp; No-fat (2020-2025)
Figure Global Flavored Yogurt Market Value ($) and Growth Rate Forecast of Creamy (2020-2025)
Figure Global Flavored Yogurt Market Volume ($) and Growth Rate Forecast of Creamy (2020-2025)
Figure Global Flavored Yogurt Market Value ($) and Growth Rate Forecast of Others (2020-2025)
Figure Global Flavored Yogurt Market Volume ($) and Growth Rate Forecast of Others (2020-2025)
Table Global Market Value ($) Forecast by Application (2020-2025)_x000D_
Table Global Market Volume Forecast by Application (2020-2025)_x000D_
Figure Market Value ($) and Growth Rate Forecast of Ingredient (2020-2025)
Figure Market Volume and Growth Rate Forecast of Ingredient (2020-2025)
Figure Market Value ($) and Growth Rate Forecast of Dessert (2020-2025)
Figure Market Volume and Growth Rate Forecast of Dessert (2020-2025)
Figure Market Value ($) and Growth Rate Forecast of Beverage (2020-2025)
Figure Market Volume and Growth Rate Forecast of Beverage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</si>
  <si>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Flavored Yogurt Industry Market Report Opportunities and Competitive Landscape</t>
  </si>
  <si>
    <t>COVID-19 Outbreak-Global Total Airport Management System (TAMS) Industry Market Report-Development Trends, Threats, Opportunities and Competitive Landscape in 2020</t>
  </si>
  <si>
    <t>_x000D_
The Total Airport Management System (TAMS)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Total Airport Management System (TAMS) industry. _x000D_
Chapter 3.7 covers the analysis of the impact of COVID-19 from the perspective of the industry chain. _x000D_
In addition, chapters 7-11 consider the impact of COVID-19 on the regional economy._x000D_
_x000D_
&lt;b&gt;The Total Airport Management System (TAMS) market can be split based on product types, major applications, and important countries as follows:&lt;/b&gt;_x000D_
_x000D_
&lt;b&gt;Key players in the global Total Airport Management System (TAMS) market covered in Chapter 12:&lt;/b&gt;_x000D_
Rockwell Collins, Inc
Inform GmbH
Raytheon
Honeywell International Inc
Siemens AG
QinetiQ
IBM
Cisco
Amadeus IT Group
SITA
_x000D_
&lt;b&gt;In Chapter 4 and 14.1, on the basis of types, the Total Airport Management System (TAMS) market from 2015 to 2025 is primarily split into:&lt;/b&gt;_x000D_
Air Traffic Control Administrator System (ATCAS)
Over Flight Billing System (ATCBILL)
Real Time Apron Management System (RAMP)
Handling Agent System (HAS)
Airport Flight Information Display System (AFIDS 2000)
Gate Allocation System
Automated Warehouse System
Other
_x000D_
&lt;b&gt;In Chapter 5 and 14.2, on the basis of applications, the Total Airport Management System (TAMS) market from 2015 to 2025 covers:&lt;/b&gt;_x000D_
Class A Airport
Class B Airport
Class C Airport
Class D Airport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</si>
  <si>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Total Airport Management System (TAMS) Introduction and Market Overview_x000D_
1.1 Objectives of the Study_x000D_
1.2 Overview of Total Airport Management System (TAMS)_x000D_
1.3 Scope of The Study_x000D_
1.3.1 Key Market Segments_x000D_
1.3.2 Players Covered_x000D_
1.3.3 COVID-19's impact on the Total Airport Management System (TAMS) industry_x000D_
1.4 Methodology of The Study_x000D_
1.5 Research Data Source_x000D_
_x000D_
2 Executive Summary_x000D_
2.1 Market Overview_x000D_
2.1.1 Global Total Airport Management System (TAMS) Market Size, 2015 – 2020_x000D_
2.1.2 Global Total Airport Management System (TAMS) Market Size by Type, 2015 – 2020_x000D_
2.1.3 Global Total Airport Management System (TAMS) Market Size by Application, 2015 – 2020_x000D_
2.1.4 Global Total Airport Management System (TAMS) Market Size by Region, 2015 - 2025_x000D_
2.2 Business Environment Analysis_x000D_
2.2.1 Global COVID-19 Status and Economic Overview_x000D_
2.2.2 Influence of COVID-19 Outbreak on Total Airport Management System (TAMS) Industry Development_x000D_
_x000D_
3 Industry Chain Analysis_x000D_
3.1 Upstream Raw Material Suppliers of Total Airport Management System (TAMS) Analysis_x000D_
3.2 Major Players of Total Airport Management System (TAMS)_x000D_
3.3 Total Airport Management System (TAMS) Manufacturing Cost Structure Analysis_x000D_
3.3.1 Production Process Analysis_x000D_
3.3.2 Manufacturing Cost Structure of Total Airport Management System (TAMS)_x000D_
3.3.3 Labor Cost of Total Airport Management System (TAMS)_x000D_
3.4 Market Distributors of Total Airport Management System (TAMS)_x000D_
3.5 Major Downstream Buyers of Total Airport Management System (TAMS) Analysis_x000D_
3.6 The Impact of Covid-19 From the Perspective of Industry Chain_x000D_
3.7 Regional Import and Export Controls Will Exist for a Long Time_x000D_
3.8 Continued downward PMI Spreads Globally_x000D_
_x000D_
4 Global Total Airport Management System (TAMS) Market, by Type_x000D_
4.1 Global Total Airport Management System (TAMS) Value and Market Share by Type (2015-2020)_x000D_
4.2 Global Total Airport Management System (TAMS) Production and Market Share by Type (2015-2020)_x000D_
4.3 Global Total Airport Management System (TAMS) Value and Growth Rate by Type (2015-2020)_x000D_
4.3.1 Global Total Airport Management System (TAMS) Value and Growth Rate of Air Traffic Control Administrator System (ATCAS)
4.3.2 Global Total Airport Management System (TAMS) Value and Growth Rate of Over Flight Billing System (ATCBILL)
4.3.3 Global Total Airport Management System (TAMS) Value and Growth Rate of Real Time Apron Management System (RAMP)
4.3.4 Global Total Airport Management System (TAMS) Value and Growth Rate of Handling Agent System (HAS)
4.3.5 Global Total Airport Management System (TAMS) Value and Growth Rate of Airport Flight Information Display System (AFIDS 2000)
4.3.6 Global Total Airport Management System (TAMS) Value and Growth Rate of Gate Allocation System
4.3.7 Global Total Airport Management System (TAMS) Value and Growth Rate of Automated Warehouse System
4.3.8 Global Total Airport Management System (TAMS) Value and Growth Rate of Other
4.4 Global Total Airport Management System (TAMS) Price Analysis by Type (2015-2020)_x000D_
_x000D_
5 Total Airport Management System (TAMS) Market, by Application_x000D_
5.1 Downstream Market Overview_x000D_
5.2 Global Total Airport Management System (TAMS) Consumption and Market Share by Application (2015-2020)_x000D_
5.3 Global Total Airport Management System (TAMS) Consumption and Growth Rate by Application (2015-2020)_x000D_
5.3.1 Global Total Airport Management System (TAMS) Consumption and Growth Rate of Class A Airport (2015-2020)
5.3.2 Global Total Airport Management System (TAMS) Consumption and Growth Rate of Class B Airport (2015-2020)
5.3.3 Global Total Airport Management System (TAMS) Consumption and Growth Rate of Class C Airport (2015-2020)
5.3.4 Global Total Airport Management System (TAMS) Consumption and Growth Rate of Class D Airport (2015-2020)
_x000D_
6 Global Total Airport Management System (TAMS) Market Analysis by Regions_x000D_
6.1 Global Total Airport Management System (TAMS) Sales, Revenue and Market Share by Regions_x000D_
6.1.1 Global Total Airport Management System (TAMS) Sales by Regions (2015-2020)_x000D_
6.1.2 Global Total Airport Management System (TAMS) Revenue by Regions (2015-2020)_x000D_
6.2 North America Total Airport Management System (TAMS) Sales and Growth Rate (2015-2020)_x000D_
6.3 Europe Total Airport Management System (TAMS) Sales and Growth Rate (2015-2020)_x000D_
6.4 Asia-Pacific Total Airport Management System (TAMS) Sales and Growth Rate (2015-2020)_x000D_
6.5 Middle East and Africa Total Airport Management System (TAMS) Sales and Growth Rate (2015-2020)_x000D_
6.6 South America Total Airport Management System (TAMS) Sales and Growth Rate (2015-2020)_x000D_
_x000D_
7 North America Total Airport Management System (TAMS) Market Analysis by Countries_x000D_
7.1 The Influence of COVID-19 on North America Market_x000D_
7.2 North America Total Airport Management System (TAMS) Sales, Revenue and Market Share by Countries_x000D_
7.2.1 North America Total Airport Management System (TAMS) Sales by Countries (2015-2020)_x000D_
7.2.2 North America Total Airport Management System (TAMS) Revenue by Countries (2015-2020)_x000D_
7.3 United States Total Airport Management System (TAMS) Sales and Growth Rate (2015-2020)_x000D_
7.4 Canada Total Airport Management System (TAMS) Sales and Growth Rate (2015-2020)_x000D_
7.5 Mexico Total Airport Management System (TAMS) Sales and Growth Rate (2015-2020)_x000D_
_x000D_
8 Europe Total Airport Management System (TAMS) Market Analysis by Countries_x000D_
8.1 The Influence of COVID-19 on Europe Market_x000D_
8.2 Europe Total Airport Management System (TAMS) Sales, Revenue and Market Share by Countries_x000D_
8.2.1 Europe Total Airport Management System (TAMS) Sales by Countries (2015-2020)_x000D_
8.2.2 Europe Total Airport Management System (TAMS) Revenue by Countries (2015-2020)_x000D_
8.3 Germany Total Airport Management System (TAMS) Sales and Growth Rate (2015-2020)_x000D_
8.4 UK Total Airport Management System (TAMS) Sales and Growth Rate (2015-2020)_x000D_
8.5 France Total Airport Management System (TAMS) Sales and Growth Rate (2015-2020)_x000D_
8.6 Italy Total Airport Management System (TAMS) Sales and Growth Rate (2015-2020)_x000D_
8.7 Spain Total Airport Management System (TAMS) Sales and Growth Rate (2015-2020)_x000D_
8.8 Russia Total Airport Management System (TAMS) Sales and Growth Rate (2015-2020)_x000D_
_x000D_
9 Asia Pacific Total Airport Management System (TAMS) Market Analysis by Countries_x000D_
9.1 The Influence of COVID-19 on Asia Pacific Market_x000D_
9.2 Asia Pacific Total Airport Management System (TAMS) Sales, Revenue and Market Share by Countries_x000D_
9.2.1 Asia Pacific Total Airport Management System (TAMS) Sales by Countries (2015-2020)_x000D_
9.2.2 Asia Pacific Total Airport Management System (TAMS) Revenue by Countries (2015-2020)_x000D_
9.3 China Total Airport Management System (TAMS) Sales and Growth Rate (2015-2020)_x000D_
9.4 Japan Total Airport Management System (TAMS) Sales and Growth Rate (2015-2020)_x000D_
9.5 South Korea Total Airport Management System (TAMS) Sales and Growth Rate (2015-2020)_x000D_
9.6 India Total Airport Management System (TAMS) Sales and Growth Rate (2015-2020)_x000D_
9.7 Southeast Asia Total Airport Management System (TAMS) Sales and Growth Rate (2015-2020)_x000D_
9.8 Australia Total Airport Management System (TAMS) Sales and Growth Rate (2015-2020)_x000D_
_x000D_
10 Middle East and Africa Total Airport Management System (TAMS) Market Analysis by Countries_x000D_
10.1 The Influence of COVID-19 on Middle East and Africa Market_x000D_
10.2 Middle East and Africa Total Airport Management System (TAMS) Sales, Revenue and Market Share by Countries_x000D_
10.2.1 Middle East and Africa Total Airport Management System (TAMS) Sales by Countries (2015-2020)_x000D_
10.2.2 Middle East and Africa Total Airport Management System (TAMS) Revenue by Countries (2015-2020)_x000D_
10.3 Saudi Arabia Total Airport Management System (TAMS) Sales and Growth Rate (2015-2020)_x000D_
10.4 UAE Total Airport Management System (TAMS) Sales and Growth Rate (2015-2020)_x000D_
10.5 Egypt Total Airport Management System (TAMS) Sales and Growth Rate (2015-2020)_x000D_
10.6 Nigeria Total Airport Management System (TAMS) Sales and Growth Rate (2015-2020)_x000D_
10.7 South Africa Total Airport Management System (TAMS) Sales and Growth Rate (2015-2020)_x000D_
_x000D_
11 South America Total Airport Management System (TAMS) Market Analysis by Countries_x000D_
11.1 The Influence of COVID-19 on Middle East and Africa Market_x000D_
11.2 South America Total Airport Management System (TAMS) Sales, Revenue and Market Share by Countries_x000D_
11.2.1 South America Total Airport Management System (TAMS) Sales by Countries (2015-2020)_x000D_
11.2.2 South America Total Airport Management System (TAMS) Revenue by Countries (2015-2020)_x000D_
11.3 Brazil Total Airport Management System (TAMS) Sales and Growth Rate (2015-2020)_x000D_
11.4 Argentina Total Airport Management System (TAMS) Sales and Growth Rate (2015-2020)_x000D_
11.5 Columbia Total Airport Management System (TAMS) Sales and Growth Rate (2015-2020)_x000D_
11.6 Chile Total Airport Management System (TAMS) Sales and Growth Rate (2015-2020)_x000D_
_x000D_
12 Competitive Landscape_x000D_
12.1 Rockwell Collins, Inc
12.1.1 Rockwell Collins, Inc Basic Information
12.1.2 Total Airport Management System (TAMS) Product Introduction
12.1.3 Rockwell Collins, Inc Production, Value, Price, Gross Margin 2015-2020
12.2 Inform GmbH
12.2.1 Inform GmbH Basic Information
12.2.2 Total Airport Management System (TAMS) Product Introduction
12.2.3 Inform GmbH Production, Value, Price, Gross Margin 2015-2020
12.3 Raytheon
12.3.1 Raytheon Basic Information
12.3.2 Total Airport Management System (TAMS) Product Introduction
12.3.3 Raytheon Production, Value, Price, Gross Margin 2015-2020
12.4 Honeywell International Inc
12.4.1 Honeywell International Inc Basic Information
12.4.2 Total Airport Management System (TAMS) Product Introduction
12.4.3 Honeywell International Inc Production, Value, Price, Gross Margin 2015-2020
12.5 Siemens AG
12.5.1 Siemens AG Basic Information
12.5.2 Total Airport Management System (TAMS) Product Introduction
12.5.3 Siemens AG Production, Value, Price, Gross Margin 2015-2020
12.6 QinetiQ
12.6.1 QinetiQ Basic Information
12.6.2 Total Airport Management System (TAMS) Product Introduction
12.6.3 QinetiQ Production, Value, Price, Gross Margin 2015-2020
12.7 IBM
12.7.1 IBM Basic Information
12.7.2 Total Airport Management System (TAMS) Product Introduction
12.7.3 IBM Production, Value, Price, Gross Margin 2015-2020
12.8 Cisco
12.8.1 Cisco Basic Information
12.8.2 Total Airport Management System (TAMS) Product Introduction
12.8.3 Cisco Production, Value, Price, Gross Margin 2015-2020
12.9 Amadeus IT Group
12.9.1 Amadeus IT Group Basic Information
12.9.2 Total Airport Management System (TAMS) Product Introduction
12.9.3 Amadeus IT Group Production, Value, Price, Gross Margin 2015-2020
12.10 SITA
12.10.1 SITA Basic Information
12.10.2 Total Airport Management System (TAMS) Product Introduction
12.10.3 SITA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Total Airport Management System (TAMS) Market Forecast_x000D_
14.1 Global Total Airport Management System (TAMS) Market Value &amp; Volume Forecast, by Type (2020-2025)_x000D_
14.1.1 Air Traffic Control Administrator System (ATCAS) Market Value and Volume Forecast (2020-2025)
14.1.2 Over Flight Billing System (ATCBILL) Market Value and Volume Forecast (2020-2025)
14.1.3 Real Time Apron Management System (RAMP) Market Value and Volume Forecast (2020-2025)
14.1.4 Handling Agent System (HAS) Market Value and Volume Forecast (2020-2025)
14.1.5 Airport Flight Information Display System (AFIDS 2000) Market Value and Volume Forecast (2020-2025)
14.1.6 Gate Allocation System Market Value and Volume Forecast (2020-2025)
14.1.7 Automated Warehouse System Market Value and Volume Forecast (2020-2025)
14.1.8 Other Market Value and Volume Forecast (2020-2025)
14.2 Global Total Airport Management System (TAMS) Market Value &amp; Volume Forecast, by Application (2020-2025)_x000D_
14.2.1 Class A Airport Market Value and Volume Forecast (2020-2025)
14.2.2 Class B Airport Market Value and Volume Forecast (2020-2025)
14.2.3 Class C Airport Market Value and Volume Forecast (2020-2025)
14.2.4 Class D Airport Market Value and Volume Forecast (2020-2025)
14.3 Total Airport Management System (TAMS)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</si>
  <si>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Total Airport Management System (TAMS)_x000D_
Table Product Specification of Total Airport Management System (TAMS)_x000D_
Table Total Airport Management System (TAMS) Key Market Segments_x000D_
Table Key Players Total Airport Management System (TAMS) Covered_x000D_
Figure Global Total Airport Management System (TAMS) Market Size, 2015 – 2025_x000D_
Table Different Types of Total Airport Management System (TAMS)_x000D_
Figure Global Total Airport Management System (TAMS) Value ($) Segment by Type from 2015-2020_x000D_
Figure Global Total Airport Management System (TAMS) Market Share by Types in 2019_x000D_
Table Different Applications of Total Airport Management System (TAMS)_x000D_
Figure Global Total Airport Management System (TAMS) Value ($) Segment by Applications from 2015-2020_x000D_
Figure Global Total Airport Management System (TAMS) Market Share by Applications in 2019_x000D_
Figure Global Total Airport Management System (TAMS) Market Share by Regions in 2019_x000D_
Figure North America Total Airport Management System (TAMS) Production Value ($) and Growth Rate (2015-2020)_x000D_
Figure Europe Total Airport Management System (TAMS) Production Value ($) and Growth Rate (2015-2020)_x000D_
Figure Asia Pacific Total Airport Management System (TAMS) Production Value ($) and Growth Rate (2015-2020)_x000D_
Figure Middle East and Africa Total Airport Management System (TAMS) Production Value ($) and Growth Rate (2015-2020)_x000D_
Figure South America Total Airport Management System (TAMS) Production Value ($) and Growth Rate (2015-2020)_x000D_
Table Global COVID-19 Status and Economic Overview_x000D_
Figure Global COVID-19 Status_x000D_
Figure COVID-19 Comparison of Major Countries_x000D_
Figure Industry Chain Analysis of Total Airport Management System (TAMS)_x000D_
Table Upstream Raw Material Suppliers of Total Airport Management System (TAMS) with Contact Information_x000D_
Table Major Players Headquarters, and Service Area of Total Airport Management System (TAMS)_x000D_
Figure Major Players Production Value Market Share of Total Airport Management System (TAMS) in 2019_x000D_
Table Major Players Total Airport Management System (TAMS) Product Types in 2019_x000D_
Figure Production Process of Total Airport Management System (TAMS)_x000D_
Figure Manufacturing Cost Structure of Total Airport Management System (TAMS)_x000D_
Figure Channel Status of Total Airport Management System (TAMS)_x000D_
Table Major Distributors of Total Airport Management System (TAMS) with Contact Information_x000D_
Table Major Downstream Buyers of Total Airport Management System (TAMS) with Contact Information_x000D_
Table Global Total Airport Management System (TAMS) Value ($) by Type (2015-2020)_x000D_
Table Global Total Airport Management System (TAMS) Value Share by Type (2015-2020)_x000D_
Figure Global Total Airport Management System (TAMS) Value Share by Type (2015-2020)_x000D_
Table Global Total Airport Management System (TAMS) Production by Type (2015-2020)_x000D_
Table Global Total Airport Management System (TAMS) Production Share by Type (2015-2020)_x000D_
Figure Global Total Airport Management System (TAMS) Production Share by Type (2015-2020)_x000D_
Figure Global Total Airport Management System (TAMS) Value ($) and Growth Rate of Air Traffic Control Administrator System (ATCAS) (2015-2020)
Figure Global Total Airport Management System (TAMS) Value ($) and Growth Rate of Over Flight Billing System (ATCBILL) (2015-2020)
Figure Global Total Airport Management System (TAMS) Value ($) and Growth Rate of Real Time Apron Management System (RAMP) (2015-2020)
Figure Global Total Airport Management System (TAMS) Value ($) and Growth Rate of Handling Agent System (HAS) (2015-2020)
Figure Global Total Airport Management System (TAMS) Value ($) and Growth Rate of Airport Flight Information Display System (AFIDS 2000) (2015-2020)
Figure Global Total Airport Management System (TAMS) Value ($) and Growth Rate of Gate Allocation System (2015-2020)
Figure Global Total Airport Management System (TAMS) Value ($) and Growth Rate of Automated Warehouse System (2015-2020)
Figure Global Total Airport Management System (TAMS) Value ($) and Growth Rate of Other (2015-2020)
Figure Global Total Airport Management System (TAMS) Price by Type (2015-2020)_x000D_
Figure Downstream Market Overview_x000D_
Table Global Total Airport Management System (TAMS) Consumption by Application (2015-2020)_x000D_
Table Global Total Airport Management System (TAMS) Consumption Market Share by Application (2015-2020)_x000D_
Figure Global Total Airport Management System (TAMS) Consumption Market Share by Application (2015-2020)_x000D_
Figure Global Total Airport Management System (TAMS) Consumption and Growth Rate of Class A Airport (2015-2020)
Figure Global Total Airport Management System (TAMS) Consumption and Growth Rate of Class B Airport (2015-2020)
Figure Global Total Airport Management System (TAMS) Consumption and Growth Rate of Class C Airport (2015-2020)
Figure Global Total Airport Management System (TAMS) Consumption and Growth Rate of Class D Airport (2015-2020)
Figure Global Total Airport Management System (TAMS) Sales and Growth Rate (2015-2020)_x000D_
Figure Global Total Airport Management System (TAMS) Revenue (M USD) and Growth (2015-2020)_x000D_
Table Global Total Airport Management System (TAMS) Sales by Regions (2015-2020)_x000D_
Table Global Total Airport Management System (TAMS) Sales Market Share by Regions (2015-2020)_x000D_
Table Global Total Airport Management System (TAMS) Revenue (M USD) by Regions (2015-2020)_x000D_
Table Global Total Airport Management System (TAMS) Revenue Market Share by Regions (2015-2020)_x000D_
Table Global Total Airport Management System (TAMS) Revenue Market Share by Regions in 2015_x000D_
Table Global Total Airport Management System (TAMS) Revenue Market Share by Regions in 2019_x000D_
Figure North America Total Airport Management System (TAMS) Sales and Growth Rate (2015-2020)_x000D_
Figure Europe Total Airport Management System (TAMS) Sales and Growth Rate (2015-2020)_x000D_
Figure Asia-Pacific Total Airport Management System (TAMS) Sales and Growth Rate (2015-2020)_x000D_
Figure Middle East and Africa Total Airport Management System (TAMS) Sales and Growth Rate (2015-2020)_x000D_
Figure South America Total Airport Management System (TAMS) Sales and Growth Rate (2015-2020)_x000D_
Figure North America COVID-19 Status_x000D_
Figure North America COVID-19 Confirmed Cases Major Distribution_x000D_
Figure North America Total Airport Management System (TAMS) Revenue (M USD) and Growth (2015-2020)_x000D_
Table North America Total Airport Management System (TAMS) Sales by Countries (2015-2020)_x000D_
Table North America Total Airport Management System (TAMS) Sales Market Share by Countries (2015-2020)_x000D_
Table North America Total Airport Management System (TAMS) Revenue (M USD) by Countries (2015-2020)_x000D_
Table North America Total Airport Management System (TAMS) Revenue Market Share by Countries (2015-2020)_x000D_
Figure United States Total Airport Management System (TAMS) Sales and Growth Rate (2015-2020)_x000D_
Figure Canada Total Airport Management System (TAMS) Sales and Growth Rate (2015-2020)_x000D_
Figure Mexico Total Airport Management System (TAMS) Sales and Growth (2015-2020)_x000D_
Figure Europe COVID-19 Status_x000D_
Figure Europe COVID-19 Confirmed Cases Major Distribution_x000D_
Figure Europe Total Airport Management System (TAMS) Revenue (M USD) and Growth (2015-2020)_x000D_
Table Europe Total Airport Management System (TAMS) Sales by Countries (2015-2020)_x000D_
Table Europe Total Airport Management System (TAMS) Sales Market Share by Countries (2015-2020)_x000D_
Table Europe Total Airport Management System (TAMS) Revenue (M USD) by Countries (2015-2020)_x000D_
Table Europe Total Airport Management System (TAMS) Revenue Market Share by Countries (2015-2020)_x000D_
Figure Germany Total Airport Management System (TAMS) Sales and Growth Rate (2015-2020)_x000D_
Figure UK Total Airport Management System (TAMS) Sales and Growth Rate (2015-2020)_x000D_
Figure France Total Airport Management System (TAMS) Sales and Growth (2015-2020)_x000D_
Figure Italy Total Airport Management System (TAMS) Sales and Growth (2015-2020)_x000D_
Figure Spain Total Airport Management System (TAMS) Sales and Growth (2015-2020)_x000D_
Figure Russia Total Airport Management System (TAMS) Sales and Growth (2015-2020)_x000D_
Figure Asia Pacific COVID-19 Status_x000D_
Figure Asia Pacific Total Airport Management System (TAMS) Revenue (M USD) and Growth (2015-2020)_x000D_
Table Asia Pacific Total Airport Management System (TAMS) Sales by Countries (2015-2020)_x000D_
Table Asia Pacific Total Airport Management System (TAMS) Sales Market Share by Countries (2015-2020)_x000D_
Table Asia Pacific Total Airport Management System (TAMS) Revenue (M USD) by Countries (2015-2020)_x000D_
Table Asia Pacific Total Airport Management System (TAMS) Revenue Market Share by Countries (2015-2020)_x000D_
Figure China Total Airport Management System (TAMS) Sales and Growth Rate (2015-2020)_x000D_
Figure Japan Total Airport Management System (TAMS) Sales and Growth Rate (2015-2020)_x000D_
Figure South Korea Total Airport Management System (TAMS) Sales and Growth (2015-2020)_x000D_
Figure India Total Airport Management System (TAMS) Sales and Growth (2015-2020)_x000D_
Figure Southeast Asia Total Airport Management System (TAMS) Sales and Growth (2015-2020)_x000D_
Figure Australia Total Airport Management System (TAMS) Sales and Growth (2015-2020)_x000D_
Figure Middle East Total Airport Management System (TAMS) Revenue (M USD) and Growth (2015-2020)_x000D_
Table Middle East Total Airport Management System (TAMS) Sales by Countries (2015-2020)_x000D_
Table Middle East and Africa Total Airport Management System (TAMS) Sales Market Share by Countries (2015-2020)_x000D_
Table Middle East and Africa Total Airport Management System (TAMS) Revenue (M USD) by Countries (2015-2020)_x000D_
Table Middle East and Africa Total Airport Management System (TAMS) Revenue Market Share by Countries (2015-2020)_x000D_
Figure Saudi Arabia Total Airport Management System (TAMS) Sales and Growth Rate (2015-2020)_x000D_
Figure UAE Total Airport Management System (TAMS) Sales and Growth Rate (2015-2020)_x000D_
Figure Egypt Total Airport Management System (TAMS) Sales and Growth (2015-2020)_x000D_
Figure Nigeria Total Airport Management System (TAMS) Sales and Growth (2015-2020)_x000D_
Figure South Africa Total Airport Management System (TAMS) Sales and Growth (2015-2020)_x000D_
Figure South America Total Airport Management System (TAMS) Revenue (M USD) and Growth (2015-2020)_x000D_
Table South America Total Airport Management System (TAMS) Sales by Countries (2015-2020)_x000D_
Table South America Total Airport Management System (TAMS) Sales Market Share by Countries (2015-2020)_x000D_
Table South America Total Airport Management System (TAMS) Revenue (M USD) by Countries (2015-2020)_x000D_
Table South America Total Airport Management System (TAMS) Revenue Market Share by Countries (2015-2020)_x000D_
Figure Brazil Total Airport Management System (TAMS) Sales and Growth Rate (2015-2020)_x000D_
Figure Argentina Total Airport Management System (TAMS) Sales and Growth Rate (2015-2020)_x000D_
Figure Columbia Total Airport Management System (TAMS) Sales and Growth (2015-2020)_x000D_
Figure Chile Total Airport Management System (TAMS) Sales and Growth (2015-2020)_x000D_
Figure Top 3 Market Share of Total Airport Management System (TAMS) Companies in 2019_x000D_
Figure Top 6 Market Share of Total Airport Management System (TAMS) Companies in 2019_x000D_
Table Major Players Production Value ($) Share (2015-2020)_x000D_
Table Rockwell Collins, Inc Profile
Table Rockwell Collins, Inc Product Introduction
Figure Rockwell Collins, Inc Production and Growth Rate
Figure Rockwell Collins, Inc Value ($) Market Share 2015-2020
Table Inform GmbH Profile
Table Inform GmbH Product Introduction
Figure Inform GmbH Production and Growth Rate
Figure Inform GmbH Value ($) Market Share 2015-2020
Table Raytheon Profile
Table Raytheon Product Introduction
Figure Raytheon Production and Growth Rate
Figure Raytheon Value ($) Market Share 2015-2020
Table Honeywell International Inc Profile
Table Honeywell International Inc Product Introduction
Figure Honeywell International Inc Production and Growth Rate
Figure Honeywell International Inc Value ($) Market Share 2015-2020
Table Siemens AG Profile
Table Siemens AG Product Introduction
Figure Siemens AG Production and Growth Rate
Figure Siemens AG Value ($) Market Share 2015-2020
Table QinetiQ Profile
Table QinetiQ Product Introduction
Figure QinetiQ Production and Growth Rate
Figure QinetiQ Value ($) Market Share 2015-2020
Table IBM Profile
Table IBM Product Introduction
Figure IBM Production and Growth Rate
Figure IBM Value ($) Market Share 2015-2020
Table Cisco Profile
Table Cisco Product Introduction
Figure Cisco Production and Growth Rate
Figure Cisco Value ($) Market Share 2015-2020
Table Amadeus IT Group Profile
Table Amadeus IT Group Product Introduction
Figure Amadeus IT Group Production and Growth Rate
Figure Amadeus IT Group Value ($) Market Share 2015-2020
Table SITA Profile
Table SITA Product Introduction
Figure SITA Production and Growth Rate
Figure SITA Value ($) Market Share 2015-2020
Table Market Driving Factors of Total Airport Management System (TAMS)_x000D_
Table Merger, Acquisition and New Investment_x000D_
Table Global Total Airport Management System (TAMS) Market Value ($) Forecast, by Type_x000D_
Table Global Total Airport Management System (TAMS) Market Volume Forecast, by Type_x000D_
Figure Global Total Airport Management System (TAMS) Market Value ($) and Growth Rate Forecast of Air Traffic Control Administrator System (ATCAS) (2020-2025)
Figure Global Total Airport Management System (TAMS) Market Volume ($) and Growth Rate Forecast of Air Traffic Control Administrator System (ATCAS) (2020-2025)
Figure Global Total Airport Management System (TAMS) Market Value ($) and Growth Rate Forecast of Over Flight Billing System (ATCBILL) (2020-2025)
Figure Global Total Airport Management System (TAMS) Market Volume ($) and Growth Rate Forecast of Over Flight Billing System (ATCBILL) (2020-2025)
Figure Global Total Airport Management System (TAMS) Market Value ($) and Growth Rate Forecast of Real Time Apron Management System (RAMP) (2020-2025)
Figure Global Total Airport Management System (TAMS) Market Volume ($) and Growth Rate Forecast of Real Time Apron Management System (RAMP) (2020-2025)
Figure Global Total Airport Management System (TAMS) Market Value ($) and Growth Rate Forecast of Handling Agent System (HAS) (2020-2025)
Figure Global Total Airport Management System (TAMS) Market Volume ($) and Growth Rate Forecast of Handling Agent System (HAS) (2020-2025)
Figure Global Total Airport Management System (TAMS) Market Value ($) and Growth Rate Forecast of Airport Flight Information Display System (AFIDS 2000) (2020-2025)
Figure Global Total Airport Management System (TAMS) Market Volume ($) and Growth Rate Forecast of Airport Flight Information Display System (AFIDS 2000) (2020-2025)
Figure Global Total Airport Management System (TAMS) Market Value ($) and Growth Rate Forecast of Gate Allocation System (2020-2025)
Figure Global Total Airport Management System (TAMS) Market Volume ($) and Growth Rate Forecast of Gate Allocation System (2020-2025)
Figure Global Total Airport Management System (TAMS) Market Value ($) and Growth Rate Forecast of Automated Warehouse System (2020-2025)
Figure Global Total Airport Management System (TAMS) Market Volume ($) and Growth Rate Forecast of Automated Warehouse System (2020-2025)
Figure Global Total Airport Management System (TAMS) Market Value ($) and Growth Rate Forecast of Other (2020-2025)
Figure Global Total Airport Management System (TAMS) Market Volume ($) and Growth Rate Forecast of Other (2020-2025)
Table Global Market Value ($) Forecast by Application (2020-2025)_x000D_
Table Global Market Volume Forecast by Application (2020-2025)_x000D_
Figure Market Value ($) and Growth Rate Forecast of Class A Airport (2020-2025)
Figure Market Volume and Growth Rate Forecast of Class A Airport (2020-2025)
Figure Market Value ($) and Growth Rate Forecast of Class B Airport (2020-2025)
Figure Market Volume and Growth Rate Forecast of Class B Airport (2020-2025)
Figure Market Value ($) and Growth Rate Forecast of Class C Airport (2020-2025)
Figure Market Volume and Growth Rate Forecast of Class C Airport (2020-2025)
Figure Market Value ($) and Growth Rate Forecast of Class D Airport (2020-2025)
Figure Market Volume and Growth Rate Forecast of Class D Airport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</si>
  <si>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Total Airport Management System (TAMS) Industry Market Report Opportunities and Competitive Landscape</t>
  </si>
  <si>
    <t>COVID-19 Outbreak-Global Neodymium Iron Boron Magnets Industry Market Report-Development Trends, Threats, Opportunities and Competitive Landscape in 2020</t>
  </si>
  <si>
    <t>103</t>
  </si>
  <si>
    <t>A neodymium magnet (also known as NdFeB, NIB or Neo magnet), the most widely used type of rare-earth magnet, is a permanent magnet made from an alloy of neodymium, iron and boron to form the Nd2Fe14B tetragonal crystalline structure._x000D_
The Neodymium Iron Boron Magnets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Neodymium Iron Boron Magnets industry. _x000D_
Chapter 3.7 covers the analysis of the impact of COVID-19 from the perspective of the industry chain. _x000D_
In addition, chapters 7-11 consider the impact of COVID-19 on the regional economy._x000D_
_x000D_
&lt;b&gt;The Neodymium Iron Boron Magnets market can be split based on product types, major applications, and important countries as follows:&lt;/b&gt;_x000D_
_x000D_
&lt;b&gt;Key players in the global Neodymium Iron Boron Magnets market covered in Chapter 12:&lt;/b&gt;_x000D_
Ningbo Yunsheng
Vacuumschmelze
MMC
TDK
Shougang Magnetic Material
Hitachi Metals
Jingci Magne
Zhenfhai Magnetic
Tianhe Magnets
_x000D_
&lt;b&gt;In Chapter 4 and 14.1, on the basis of types, the Neodymium Iron Boron Magnets market from 2015 to 2025 is primarily split into:&lt;/b&gt;_x000D_
Sintered NdFeB Magnet
Bonded NdFeB Magnet
_x000D_
&lt;b&gt;In Chapter 5 and 14.2, on the basis of applications, the Neodymium Iron Boron Magnets market from 2015 to 2025 covers:&lt;/b&gt;_x000D_
Consumer electronics
Industrial Motor
Energy-Saving Appliances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</si>
  <si>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Neodymium Iron Boron Magnets Introduction and Market Overview_x000D_
1.1 Objectives of the Study_x000D_
1.2 Overview of Neodymium Iron Boron Magnets_x000D_
1.3 Scope of The Study_x000D_
1.3.1 Key Market Segments_x000D_
1.3.2 Players Covered_x000D_
1.3.3 COVID-19's impact on the Neodymium Iron Boron Magnets industry_x000D_
1.4 Methodology of The Study_x000D_
1.5 Research Data Source_x000D_
_x000D_
2 Executive Summary_x000D_
2.1 Market Overview_x000D_
2.1.1 Global Neodymium Iron Boron Magnets Market Size, 2015 – 2020_x000D_
2.1.2 Global Neodymium Iron Boron Magnets Market Size by Type, 2015 – 2020_x000D_
2.1.3 Global Neodymium Iron Boron Magnets Market Size by Application, 2015 – 2020_x000D_
2.1.4 Global Neodymium Iron Boron Magnets Market Size by Region, 2015 - 2025_x000D_
2.2 Business Environment Analysis_x000D_
2.2.1 Global COVID-19 Status and Economic Overview_x000D_
2.2.2 Influence of COVID-19 Outbreak on Neodymium Iron Boron Magnets Industry Development_x000D_
_x000D_
3 Industry Chain Analysis_x000D_
3.1 Upstream Raw Material Suppliers of Neodymium Iron Boron Magnets Analysis_x000D_
3.2 Major Players of Neodymium Iron Boron Magnets_x000D_
3.3 Neodymium Iron Boron Magnets Manufacturing Cost Structure Analysis_x000D_
3.3.1 Production Process Analysis_x000D_
3.3.2 Manufacturing Cost Structure of Neodymium Iron Boron Magnets_x000D_
3.3.3 Labor Cost of Neodymium Iron Boron Magnets_x000D_
3.4 Market Distributors of Neodymium Iron Boron Magnets_x000D_
3.5 Major Downstream Buyers of Neodymium Iron Boron Magnets Analysis_x000D_
3.6 The Impact of Covid-19 From the Perspective of Industry Chain_x000D_
3.7 Regional Import and Export Controls Will Exist for a Long Time_x000D_
3.8 Continued downward PMI Spreads Globally_x000D_
_x000D_
4 Global Neodymium Iron Boron Magnets Market, by Type_x000D_
4.1 Global Neodymium Iron Boron Magnets Value and Market Share by Type (2015-2020)_x000D_
4.2 Global Neodymium Iron Boron Magnets Production and Market Share by Type (2015-2020)_x000D_
4.3 Global Neodymium Iron Boron Magnets Value and Growth Rate by Type (2015-2020)_x000D_
4.3.1 Global Neodymium Iron Boron Magnets Value and Growth Rate of Sintered NdFeB Magnet
4.3.2 Global Neodymium Iron Boron Magnets Value and Growth Rate of Bonded NdFeB Magnet
4.4 Global Neodymium Iron Boron Magnets Price Analysis by Type (2015-2020)_x000D_
_x000D_
5 Neodymium Iron Boron Magnets Market, by Application_x000D_
5.1 Downstream Market Overview_x000D_
5.2 Global Neodymium Iron Boron Magnets Consumption and Market Share by Application (2015-2020)_x000D_
5.3 Global Neodymium Iron Boron Magnets Consumption and Growth Rate by Application (2015-2020)_x000D_
5.3.1 Global Neodymium Iron Boron Magnets Consumption and Growth Rate of Consumer electronics (2015-2020)
5.3.2 Global Neodymium Iron Boron Magnets Consumption and Growth Rate of Industrial Motor (2015-2020)
5.3.3 Global Neodymium Iron Boron Magnets Consumption and Growth Rate of Energy-Saving Appliances (2015-2020)
5.3.4 Global Neodymium Iron Boron Magnets Consumption and Growth Rate of Vehicle (2015-2020)
_x000D_
6 Global Neodymium Iron Boron Magnets Market Analysis by Regions_x000D_
6.1 Global Neodymium Iron Boron Magnets Sales, Revenue and Market Share by Regions_x000D_
6.1.1 Global Neodymium Iron Boron Magnets Sales by Regions (2015-2020)_x000D_
6.1.2 Global Neodymium Iron Boron Magnets Revenue by Regions (2015-2020)_x000D_
6.2 North America Neodymium Iron Boron Magnets Sales and Growth Rate (2015-2020)_x000D_
6.3 Europe Neodymium Iron Boron Magnets Sales and Growth Rate (2015-2020)_x000D_
6.4 Asia-Pacific Neodymium Iron Boron Magnets Sales and Growth Rate (2015-2020)_x000D_
6.5 Middle East and Africa Neodymium Iron Boron Magnets Sales and Growth Rate (2015-2020)_x000D_
6.6 South America Neodymium Iron Boron Magnets Sales and Growth Rate (2015-2020)_x000D_
_x000D_
7 North America Neodymium Iron Boron Magnets Market Analysis by Countries_x000D_
7.1 The Influence of COVID-19 on North America Market_x000D_
7.2 North America Neodymium Iron Boron Magnets Sales, Revenue and Market Share by Countries_x000D_
7.2.1 North America Neodymium Iron Boron Magnets Sales by Countries (2015-2020)_x000D_
7.2.2 North America Neodymium Iron Boron Magnets Revenue by Countries (2015-2020)_x000D_
7.3 United States Neodymium Iron Boron Magnets Sales and Growth Rate (2015-2020)_x000D_
7.4 Canada Neodymium Iron Boron Magnets Sales and Growth Rate (2015-2020)_x000D_
7.5 Mexico Neodymium Iron Boron Magnets Sales and Growth Rate (2015-2020)_x000D_
_x000D_
8 Europe Neodymium Iron Boron Magnets Market Analysis by Countries_x000D_
8.1 The Influence of COVID-19 on Europe Market_x000D_
8.2 Europe Neodymium Iron Boron Magnets Sales, Revenue and Market Share by Countries_x000D_
8.2.1 Europe Neodymium Iron Boron Magnets Sales by Countries (2015-2020)_x000D_
8.2.2 Europe Neodymium Iron Boron Magnets Revenue by Countries (2015-2020)_x000D_
8.3 Germany Neodymium Iron Boron Magnets Sales and Growth Rate (2015-2020)_x000D_
8.4 UK Neodymium Iron Boron Magnets Sales and Growth Rate (2015-2020)_x000D_
8.5 France Neodymium Iron Boron Magnets Sales and Growth Rate (2015-2020)_x000D_
8.6 Italy Neodymium Iron Boron Magnets Sales and Growth Rate (2015-2020)_x000D_
8.7 Spain Neodymium Iron Boron Magnets Sales and Growth Rate (2015-2020)_x000D_
8.8 Russia Neodymium Iron Boron Magnets Sales and Growth Rate (2015-2020)_x000D_
_x000D_
9 Asia Pacific Neodymium Iron Boron Magnets Market Analysis by Countries_x000D_
9.1 The Influence of COVID-19 on Asia Pacific Market_x000D_
9.2 Asia Pacific Neodymium Iron Boron Magnets Sales, Revenue and Market Share by Countries_x000D_
9.2.1 Asia Pacific Neodymium Iron Boron Magnets Sales by Countries (2015-2020)_x000D_
9.2.2 Asia Pacific Neodymium Iron Boron Magnets Revenue by Countries (2015-2020)_x000D_
9.3 China Neodymium Iron Boron Magnets Sales and Growth Rate (2015-2020)_x000D_
9.4 Japan Neodymium Iron Boron Magnets Sales and Growth Rate (2015-2020)_x000D_
9.5 South Korea Neodymium Iron Boron Magnets Sales and Growth Rate (2015-2020)_x000D_
9.6 India Neodymium Iron Boron Magnets Sales and Growth Rate (2015-2020)_x000D_
9.7 Southeast Asia Neodymium Iron Boron Magnets Sales and Growth Rate (2015-2020)_x000D_
9.8 Australia Neodymium Iron Boron Magnets Sales and Growth Rate (2015-2020)_x000D_
_x000D_
10 Middle East and Africa Neodymium Iron Boron Magnets Market Analysis by Countries_x000D_
10.1 The Influence of COVID-19 on Middle East and Africa Market_x000D_
10.2 Middle East and Africa Neodymium Iron Boron Magnets Sales, Revenue and Market Share by Countries_x000D_
10.2.1 Middle East and Africa Neodymium Iron Boron Magnets Sales by Countries (2015-2020)_x000D_
10.2.2 Middle East and Africa Neodymium Iron Boron Magnets Revenue by Countries (2015-2020)_x000D_
10.3 Saudi Arabia Neodymium Iron Boron Magnets Sales and Growth Rate (2015-2020)_x000D_
10.4 UAE Neodymium Iron Boron Magnets Sales and Growth Rate (2015-2020)_x000D_
10.5 Egypt Neodymium Iron Boron Magnets Sales and Growth Rate (2015-2020)_x000D_
10.6 Nigeria Neodymium Iron Boron Magnets Sales and Growth Rate (2015-2020)_x000D_
10.7 South Africa Neodymium Iron Boron Magnets Sales and Growth Rate (2015-2020)_x000D_
_x000D_
11 South America Neodymium Iron Boron Magnets Market Analysis by Countries_x000D_
11.1 The Influence of COVID-19 on Middle East and Africa Market_x000D_
11.2 South America Neodymium Iron Boron Magnets Sales, Revenue and Market Share by Countries_x000D_
11.2.1 South America Neodymium Iron Boron Magnets Sales by Countries (2015-2020)_x000D_
11.2.2 South America Neodymium Iron Boron Magnets Revenue by Countries (2015-2020)_x000D_
11.3 Brazil Neodymium Iron Boron Magnets Sales and Growth Rate (2015-2020)_x000D_
11.4 Argentina Neodymium Iron Boron Magnets Sales and Growth Rate (2015-2020)_x000D_
11.5 Columbia Neodymium Iron Boron Magnets Sales and Growth Rate (2015-2020)_x000D_
11.6 Chile Neodymium Iron Boron Magnets Sales and Growth Rate (2015-2020)_x000D_
_x000D_
12 Competitive Landscape_x000D_
12.1 Ningbo Yunsheng
12.1.1 Ningbo Yunsheng Basic Information
12.1.2 Neodymium Iron Boron Magnets Product Introduction
12.1.3 Ningbo Yunsheng Production, Value, Price, Gross Margin 2015-2020
12.2 Vacuumschmelze
12.2.1 Vacuumschmelze Basic Information
12.2.2 Neodymium Iron Boron Magnets Product Introduction
12.2.3 Vacuumschmelze Production, Value, Price, Gross Margin 2015-2020
12.3 MMC
12.3.1 MMC Basic Information
12.3.2 Neodymium Iron Boron Magnets Product Introduction
12.3.3 MMC Production, Value, Price, Gross Margin 2015-2020
12.4 TDK
12.4.1 TDK Basic Information
12.4.2 Neodymium Iron Boron Magnets Product Introduction
12.4.3 TDK Production, Value, Price, Gross Margin 2015-2020
12.5 Shougang Magnetic Material
12.5.1 Shougang Magnetic Material Basic Information
12.5.2 Neodymium Iron Boron Magnets Product Introduction
12.5.3 Shougang Magnetic Material Production, Value, Price, Gross Margin 2015-2020
12.6 Hitachi Metals
12.6.1 Hitachi Metals Basic Information
12.6.2 Neodymium Iron Boron Magnets Product Introduction
12.6.3 Hitachi Metals Production, Value, Price, Gross Margin 2015-2020
12.7 Jingci Magne
12.7.1 Jingci Magne Basic Information
12.7.2 Neodymium Iron Boron Magnets Product Introduction
12.7.3 Jingci Magne Production, Value, Price, Gross Margin 2015-2020
12.8 Zhenfhai Magnetic
12.8.1 Zhenfhai Magnetic Basic Information
12.8.2 Neodymium Iron Boron Magnets Product Introduction
12.8.3 Zhenfhai Magnetic Production, Value, Price, Gross Margin 2015-2020
12.9 Tianhe Magnets
12.9.1 Tianhe Magnets Basic Information
12.9.2 Neodymium Iron Boron Magnets Product Introduction
12.9.3 Tianhe Magnets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Neodymium Iron Boron Magnets Market Forecast_x000D_
14.1 Global Neodymium Iron Boron Magnets Market Value &amp; Volume Forecast, by Type (2020-2025)_x000D_
14.1.1 Sintered NdFeB Magnet Market Value and Volume Forecast (2020-2025)
14.1.2 Bonded NdFeB Magnet Market Value and Volume Forecast (2020-2025)
14.2 Global Neodymium Iron Boron Magnets Market Value &amp; Volume Forecast, by Application (2020-2025)_x000D_
14.2.1 Consumer electronics Market Value and Volume Forecast (2020-2025)
14.2.2 Industrial Motor Market Value and Volume Forecast (2020-2025)
14.2.3 Energy-Saving Appliances Market Value and Volume Forecast (2020-2025)
14.2.4 Vehicle Market Value and Volume Forecast (2020-2025)
14.3 Neodymium Iron Boron Magnets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</si>
  <si>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Neodymium Iron Boron Magnets_x000D_
Table Product Specification of Neodymium Iron Boron Magnets_x000D_
Table Neodymium Iron Boron Magnets Key Market Segments_x000D_
Table Key Players Neodymium Iron Boron Magnets Covered_x000D_
Figure Global Neodymium Iron Boron Magnets Market Size, 2015 – 2025_x000D_
Table Different Types of Neodymium Iron Boron Magnets_x000D_
Figure Global Neodymium Iron Boron Magnets Value ($) Segment by Type from 2015-2020_x000D_
Figure Global Neodymium Iron Boron Magnets Market Share by Types in 2019_x000D_
Table Different Applications of Neodymium Iron Boron Magnets_x000D_
Figure Global Neodymium Iron Boron Magnets Value ($) Segment by Applications from 2015-2020_x000D_
Figure Global Neodymium Iron Boron Magnets Market Share by Applications in 2019_x000D_
Figure Global Neodymium Iron Boron Magnets Market Share by Regions in 2019_x000D_
Figure North America Neodymium Iron Boron Magnets Production Value ($) and Growth Rate (2015-2020)_x000D_
Figure Europe Neodymium Iron Boron Magnets Production Value ($) and Growth Rate (2015-2020)_x000D_
Figure Asia Pacific Neodymium Iron Boron Magnets Production Value ($) and Growth Rate (2015-2020)_x000D_
Figure Middle East and Africa Neodymium Iron Boron Magnets Production Value ($) and Growth Rate (2015-2020)_x000D_
Figure South America Neodymium Iron Boron Magnets Production Value ($) and Growth Rate (2015-2020)_x000D_
Table Global COVID-19 Status and Economic Overview_x000D_
Figure Global COVID-19 Status_x000D_
Figure COVID-19 Comparison of Major Countries_x000D_
Figure Industry Chain Analysis of Neodymium Iron Boron Magnets_x000D_
Table Upstream Raw Material Suppliers of Neodymium Iron Boron Magnets with Contact Information_x000D_
Table Major Players Headquarters, and Service Area of Neodymium Iron Boron Magnets_x000D_
Figure Major Players Production Value Market Share of Neodymium Iron Boron Magnets in 2019_x000D_
Table Major Players Neodymium Iron Boron Magnets Product Types in 2019_x000D_
Figure Production Process of Neodymium Iron Boron Magnets_x000D_
Figure Manufacturing Cost Structure of Neodymium Iron Boron Magnets_x000D_
Figure Channel Status of Neodymium Iron Boron Magnets_x000D_
Table Major Distributors of Neodymium Iron Boron Magnets with Contact Information_x000D_
Table Major Downstream Buyers of Neodymium Iron Boron Magnets with Contact Information_x000D_
Table Global Neodymium Iron Boron Magnets Value ($) by Type (2015-2020)_x000D_
Table Global Neodymium Iron Boron Magnets Value Share by Type (2015-2020)_x000D_
Figure Global Neodymium Iron Boron Magnets Value Share by Type (2015-2020)_x000D_
Table Global Neodymium Iron Boron Magnets Production by Type (2015-2020)_x000D_
Table Global Neodymium Iron Boron Magnets Production Share by Type (2015-2020)_x000D_
Figure Global Neodymium Iron Boron Magnets Production Share by Type (2015-2020)_x000D_
Figure Global Neodymium Iron Boron Magnets Value ($) and Growth Rate of Sintered NdFeB Magnet (2015-2020)
Figure Global Neodymium Iron Boron Magnets Value ($) and Growth Rate of Bonded NdFeB Magnet (2015-2020)
Figure Global Neodymium Iron Boron Magnets Price by Type (2015-2020)_x000D_
Figure Downstream Market Overview_x000D_
Table Global Neodymium Iron Boron Magnets Consumption by Application (2015-2020)_x000D_
Table Global Neodymium Iron Boron Magnets Consumption Market Share by Application (2015-2020)_x000D_
Figure Global Neodymium Iron Boron Magnets Consumption Market Share by Application (2015-2020)_x000D_
Figure Global Neodymium Iron Boron Magnets Consumption and Growth Rate of Consumer electronics (2015-2020)
Figure Global Neodymium Iron Boron Magnets Consumption and Growth Rate of Industrial Motor (2015-2020)
Figure Global Neodymium Iron Boron Magnets Consumption and Growth Rate of Energy-Saving Appliances (2015-2020)
Figure Global Neodymium Iron Boron Magnets Consumption and Growth Rate of Vehicle (2015-2020)
Figure Global Neodymium Iron Boron Magnets Sales and Growth Rate (2015-2020)_x000D_
Figure Global Neodymium Iron Boron Magnets Revenue (M USD) and Growth (2015-2020)_x000D_
Table Global Neodymium Iron Boron Magnets Sales by Regions (2015-2020)_x000D_
Table Global Neodymium Iron Boron Magnets Sales Market Share by Regions (2015-2020)_x000D_
Table Global Neodymium Iron Boron Magnets Revenue (M USD) by Regions (2015-2020)_x000D_
Table Global Neodymium Iron Boron Magnets Revenue Market Share by Regions (2015-2020)_x000D_
Table Global Neodymium Iron Boron Magnets Revenue Market Share by Regions in 2015_x000D_
Table Global Neodymium Iron Boron Magnets Revenue Market Share by Regions in 2019_x000D_
Figure North America Neodymium Iron Boron Magnets Sales and Growth Rate (2015-2020)_x000D_
Figure Europe Neodymium Iron Boron Magnets Sales and Growth Rate (2015-2020)_x000D_
Figure Asia-Pacific Neodymium Iron Boron Magnets Sales and Growth Rate (2015-2020)_x000D_
Figure Middle East and Africa Neodymium Iron Boron Magnets Sales and Growth Rate (2015-2020)_x000D_
Figure South America Neodymium Iron Boron Magnets Sales and Growth Rate (2015-2020)_x000D_
Figure North America COVID-19 Status_x000D_
Figure North America COVID-19 Confirmed Cases Major Distribution_x000D_
Figure North America Neodymium Iron Boron Magnets Revenue (M USD) and Growth (2015-2020)_x000D_
Table North America Neodymium Iron Boron Magnets Sales by Countries (2015-2020)_x000D_
Table North America Neodymium Iron Boron Magnets Sales Market Share by Countries (2015-2020)_x000D_
Table North America Neodymium Iron Boron Magnets Revenue (M USD) by Countries (2015-2020)_x000D_
Table North America Neodymium Iron Boron Magnets Revenue Market Share by Countries (2015-2020)_x000D_
Figure United States Neodymium Iron Boron Magnets Sales and Growth Rate (2015-2020)_x000D_
Figure Canada Neodymium Iron Boron Magnets Sales and Growth Rate (2015-2020)_x000D_
Figure Mexico Neodymium Iron Boron Magnets Sales and Growth (2015-2020)_x000D_
Figure Europe COVID-19 Status_x000D_
Figure Europe COVID-19 Confirmed Cases Major Distribution_x000D_
Figure Europe Neodymium Iron Boron Magnets Revenue (M USD) and Growth (2015-2020)_x000D_
Table Europe Neodymium Iron Boron Magnets Sales by Countries (2015-2020)_x000D_
Table Europe Neodymium Iron Boron Magnets Sales Market Share by Countries (2015-2020)_x000D_
Table Europe Neodymium Iron Boron Magnets Revenue (M USD) by Countries (2015-2020)_x000D_
Table Europe Neodymium Iron Boron Magnets Revenue Market Share by Countries (2015-2020)_x000D_
Figure Germany Neodymium Iron Boron Magnets Sales and Growth Rate (2015-2020)_x000D_
Figure UK Neodymium Iron Boron Magnets Sales and Growth Rate (2015-2020)_x000D_
Figure France Neodymium Iron Boron Magnets Sales and Growth (2015-2020)_x000D_
Figure Italy Neodymium Iron Boron Magnets Sales and Growth (2015-2020)_x000D_
Figure Spain Neodymium Iron Boron Magnets Sales and Growth (2015-2020)_x000D_
Figure Russia Neodymium Iron Boron Magnets Sales and Growth (2015-2020)_x000D_
Figure Asia Pacific COVID-19 Status_x000D_
Figure Asia Pacific Neodymium Iron Boron Magnets Revenue (M USD) and Growth (2015-2020)_x000D_
Table Asia Pacific Neodymium Iron Boron Magnets Sales by Countries (2015-2020)_x000D_
Table Asia Pacific Neodymium Iron Boron Magnets Sales Market Share by Countries (2015-2020)_x000D_
Table Asia Pacific Neodymium Iron Boron Magnets Revenue (M USD) by Countries (2015-2020)_x000D_
Table Asia Pacific Neodymium Iron Boron Magnets Revenue Market Share by Countries (2015-2020)_x000D_
Figure China Neodymium Iron Boron Magnets Sales and Growth Rate (2015-2020)_x000D_
Figure Japan Neodymium Iron Boron Magnets Sales and Growth Rate (2015-2020)_x000D_
Figure South Korea Neodymium Iron Boron Magnets Sales and Growth (2015-2020)_x000D_
Figure India Neodymium Iron Boron Magnets Sales and Growth (2015-2020)_x000D_
Figure Southeast Asia Neodymium Iron Boron Magnets Sales and Growth (2015-2020)_x000D_
Figure Australia Neodymium Iron Boron Magnets Sales and Growth (2015-2020)_x000D_
Figure Middle East Neodymium Iron Boron Magnets Revenue (M USD) and Growth (2015-2020)_x000D_
Table Middle East Neodymium Iron Boron Magnets Sales by Countries (2015-2020)_x000D_
Table Middle East and Africa Neodymium Iron Boron Magnets Sales Market Share by Countries (2015-2020)_x000D_
Table Middle East and Africa Neodymium Iron Boron Magnets Revenue (M USD) by Countries (2015-2020)_x000D_
Table Middle East and Africa Neodymium Iron Boron Magnets Revenue Market Share by Countries (2015-2020)_x000D_
Figure Saudi Arabia Neodymium Iron Boron Magnets Sales and Growth Rate (2015-2020)_x000D_
Figure UAE Neodymium Iron Boron Magnets Sales and Growth Rate (2015-2020)_x000D_
Figure Egypt Neodymium Iron Boron Magnets Sales and Growth (2015-2020)_x000D_
Figure Nigeria Neodymium Iron Boron Magnets Sales and Growth (2015-2020)_x000D_
Figure South Africa Neodymium Iron Boron Magnets Sales and Growth (2015-2020)_x000D_
Figure South America Neodymium Iron Boron Magnets Revenue (M USD) and Growth (2015-2020)_x000D_
Table South America Neodymium Iron Boron Magnets Sales by Countries (2015-2020)_x000D_
Table South America Neodymium Iron Boron Magnets Sales Market Share by Countries (2015-2020)_x000D_
Table South America Neodymium Iron Boron Magnets Revenue (M USD) by Countries (2015-2020)_x000D_
Table South America Neodymium Iron Boron Magnets Revenue Market Share by Countries (2015-2020)_x000D_
Figure Brazil Neodymium Iron Boron Magnets Sales and Growth Rate (2015-2020)_x000D_
Figure Argentina Neodymium Iron Boron Magnets Sales and Growth Rate (2015-2020)_x000D_
Figure Columbia Neodymium Iron Boron Magnets Sales and Growth (2015-2020)_x000D_
Figure Chile Neodymium Iron Boron Magnets Sales and Growth (2015-2020)_x000D_
Figure Top 3 Market Share of Neodymium Iron Boron Magnets Companies in 2019_x000D_
Figure Top 6 Market Share of Neodymium Iron Boron Magnets Companies in 2019_x000D_
Table Major Players Production Value ($) Share (2015-2020)_x000D_
Table Ningbo Yunsheng Profile
Table Ningbo Yunsheng Product Introduction
Figure Ningbo Yunsheng Production and Growth Rate
Figure Ningbo Yunsheng Value ($) Market Share 2015-2020
Table Vacuumschmelze Profile
Table Vacuumschmelze Product Introduction
Figure Vacuumschmelze Production and Growth Rate
Figure Vacuumschmelze Value ($) Market Share 2015-2020
Table MMC Profile
Table MMC Product Introduction
Figure MMC Production and Growth Rate
Figure MMC Value ($) Market Share 2015-2020
Table TDK Profile
Table TDK Product Introduction
Figure TDK Production and Growth Rate
Figure TDK Value ($) Market Share 2015-2020
Table Shougang Magnetic Material Profile
Table Shougang Magnetic Material Product Introduction
Figure Shougang Magnetic Material Production and Growth Rate
Figure Shougang Magnetic Material Value ($) Market Share 2015-2020
Table Hitachi Metals Profile
Table Hitachi Metals Product Introduction
Figure Hitachi Metals Production and Growth Rate
Figure Hitachi Metals Value ($) Market Share 2015-2020
Table Jingci Magne Profile
Table Jingci Magne Product Introduction
Figure Jingci Magne Production and Growth Rate
Figure Jingci Magne Value ($) Market Share 2015-2020
Table Zhenfhai Magnetic Profile
Table Zhenfhai Magnetic Product Introduction
Figure Zhenfhai Magnetic Production and Growth Rate
Figure Zhenfhai Magnetic Value ($) Market Share 2015-2020
Table Tianhe Magnets Profile
Table Tianhe Magnets Product Introduction
Figure Tianhe Magnets Production and Growth Rate
Figure Tianhe Magnets Value ($) Market Share 2015-2020
Table Market Driving Factors of Neodymium Iron Boron Magnets_x000D_
Table Merger, Acquisition and New Investment_x000D_
Table Global Neodymium Iron Boron Magnets Market Value ($) Forecast, by Type_x000D_
Table Global Neodymium Iron Boron Magnets Market Volume Forecast, by Type_x000D_
Figure Global Neodymium Iron Boron Magnets Market Value ($) and Growth Rate Forecast of Sintered NdFeB Magnet (2020-2025)
Figure Global Neodymium Iron Boron Magnets Market Volume ($) and Growth Rate Forecast of Sintered NdFeB Magnet (2020-2025)
Figure Global Neodymium Iron Boron Magnets Market Value ($) and Growth Rate Forecast of Bonded NdFeB Magnet (2020-2025)
Figure Global Neodymium Iron Boron Magnets Market Volume ($) and Growth Rate Forecast of Bonded NdFeB Magnet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Industrial Motor (2020-2025)
Figure Market Volume and Growth Rate Forecast of Industrial Motor (2020-2025)
Figure Market Value ($) and Growth Rate Forecast of Energy-Saving Appliances (2020-2025)
Figure Market Volume and Growth Rate Forecast of Energy-Saving Appliances (2020-2025)
Figure Market Value ($) and Growth Rate Forecast of Vehicle (2020-2025)
Figure Market Volume and Growth Rate Forecast of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</si>
  <si>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Neodymium Iron Boron Magnets Industry Market Report Opportunities and Competitive Landscape</t>
  </si>
  <si>
    <t>COVID-19 Outbreak-Global Commercial Vehicle Tools Industry Market Report-Development Trends, Threats, Opportunities and Competitive Landscape in 2020</t>
  </si>
  <si>
    <t>117</t>
  </si>
  <si>
    <t>_x000D_
The Commercial Vehicle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Vehicle Tools industry. _x000D_
Chapter 3.7 covers the analysis of the impact of COVID-19 from the perspective of the industry chain. _x000D_
In addition, chapters 7-11 consider the impact of COVID-19 on the regional economy._x000D_
_x000D_
&lt;b&gt;The Commercial Vehicle Tools market can be split based on product types, major applications, and important countries as follows:&lt;/b&gt;_x000D_
_x000D_
&lt;b&gt;Key players in the global Commercial Vehicle Tools market covered in Chapter 12:&lt;/b&gt;_x000D_
Sherman-Klove Company
HITACHI
Bosch
Beta Tools
Klein Tools
STANLEY Tools
Atlas Copco
Apex Tool Group
_x000D_
&lt;b&gt;In Chapter 4 and 14.1, on the basis of types, the Commercial Vehicle Tools market from 2015 to 2025 is primarily split into:&lt;/b&gt;_x000D_
Manual
Electric
Other
_x000D_
&lt;b&gt;In Chapter 5 and 14.2, on the basis of applications, the Commercial Vehicle Tools market from 2015 to 2025 covers:&lt;/b&gt;_x000D_
Manufacture
Maintence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</si>
  <si>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Vehicle Tools Introduction and Market Overview_x000D_
1.1 Objectives of the Study_x000D_
1.2 Overview of Commercial Vehicle Tools_x000D_
1.3 Scope of The Study_x000D_
1.3.1 Key Market Segments_x000D_
1.3.2 Players Covered_x000D_
1.3.3 COVID-19's impact on the Commercial Vehicle Tools industry_x000D_
1.4 Methodology of The Study_x000D_
1.5 Research Data Source_x000D_
_x000D_
2 Executive Summary_x000D_
2.1 Market Overview_x000D_
2.1.1 Global Commercial Vehicle Tools Market Size, 2015 – 2020_x000D_
2.1.2 Global Commercial Vehicle Tools Market Size by Type, 2015 – 2020_x000D_
2.1.3 Global Commercial Vehicle Tools Market Size by Application, 2015 – 2020_x000D_
2.1.4 Global Commercial Vehicle Tools Market Size by Region, 2015 - 2025_x000D_
2.2 Business Environment Analysis_x000D_
2.2.1 Global COVID-19 Status and Economic Overview_x000D_
2.2.2 Influence of COVID-19 Outbreak on Commercial Vehicle Tools Industry Development_x000D_
_x000D_
3 Industry Chain Analysis_x000D_
3.1 Upstream Raw Material Suppliers of Commercial Vehicle Tools Analysis_x000D_
3.2 Major Players of Commercial Vehicle Tools_x000D_
3.3 Commercial Vehicle Tools Manufacturing Cost Structure Analysis_x000D_
3.3.1 Production Process Analysis_x000D_
3.3.2 Manufacturing Cost Structure of Commercial Vehicle Tools_x000D_
3.3.3 Labor Cost of Commercial Vehicle Tools_x000D_
3.4 Market Distributors of Commercial Vehicle Tools_x000D_
3.5 Major Downstream Buyers of Commercial Vehicle Tools Analysis_x000D_
3.6 The Impact of Covid-19 From the Perspective of Industry Chain_x000D_
3.7 Regional Import and Export Controls Will Exist for a Long Time_x000D_
3.8 Continued downward PMI Spreads Globally_x000D_
_x000D_
4 Global Commercial Vehicle Tools Market, by Type_x000D_
4.1 Global Commercial Vehicle Tools Value and Market Share by Type (2015-2020)_x000D_
4.2 Global Commercial Vehicle Tools Production and Market Share by Type (2015-2020)_x000D_
4.3 Global Commercial Vehicle Tools Value and Growth Rate by Type (2015-2020)_x000D_
4.3.1 Global Commercial Vehicle Tools Value and Growth Rate of Manual
4.3.2 Global Commercial Vehicle Tools Value and Growth Rate of Electric
4.3.3 Global Commercial Vehicle Tools Value and Growth Rate of Other
4.4 Global Commercial Vehicle Tools Price Analysis by Type (2015-2020)_x000D_
_x000D_
5 Commercial Vehicle Tools Market, by Application_x000D_
5.1 Downstream Market Overview_x000D_
5.2 Global Commercial Vehicle Tools Consumption and Market Share by Application (2015-2020)_x000D_
5.3 Global Commercial Vehicle Tools Consumption and Growth Rate by Application (2015-2020)_x000D_
5.3.1 Global Commercial Vehicle Tools Consumption and Growth Rate of Manufacture (2015-2020)
5.3.2 Global Commercial Vehicle Tools Consumption and Growth Rate of Maintence (2015-2020)
_x000D_
6 Global Commercial Vehicle Tools Market Analysis by Regions_x000D_
6.1 Global Commercial Vehicle Tools Sales, Revenue and Market Share by Regions_x000D_
6.1.1 Global Commercial Vehicle Tools Sales by Regions (2015-2020)_x000D_
6.1.2 Global Commercial Vehicle Tools Revenue by Regions (2015-2020)_x000D_
6.2 North America Commercial Vehicle Tools Sales and Growth Rate (2015-2020)_x000D_
6.3 Europe Commercial Vehicle Tools Sales and Growth Rate (2015-2020)_x000D_
6.4 Asia-Pacific Commercial Vehicle Tools Sales and Growth Rate (2015-2020)_x000D_
6.5 Middle East and Africa Commercial Vehicle Tools Sales and Growth Rate (2015-2020)_x000D_
6.6 South America Commercial Vehicle Tools Sales and Growth Rate (2015-2020)_x000D_
_x000D_
7 North America Commercial Vehicle Tools Market Analysis by Countries_x000D_
7.1 The Influence of COVID-19 on North America Market_x000D_
7.2 North America Commercial Vehicle Tools Sales, Revenue and Market Share by Countries_x000D_
7.2.1 North America Commercial Vehicle Tools Sales by Countries (2015-2020)_x000D_
7.2.2 North America Commercial Vehicle Tools Revenue by Countries (2015-2020)_x000D_
7.3 United States Commercial Vehicle Tools Sales and Growth Rate (2015-2020)_x000D_
7.4 Canada Commercial Vehicle Tools Sales and Growth Rate (2015-2020)_x000D_
7.5 Mexico Commercial Vehicle Tools Sales and Growth Rate (2015-2020)_x000D_
_x000D_
8 Europe Commercial Vehicle Tools Market Analysis by Countries_x000D_
8.1 The Influence of COVID-19 on Europe Market_x000D_
8.2 Europe Commercial Vehicle Tools Sales, Revenue and Market Share by Countries_x000D_
8.2.1 Europe Commercial Vehicle Tools Sales by Countries (2015-2020)_x000D_
8.2.2 Europe Commercial Vehicle Tools Revenue by Countries (2015-2020)_x000D_
8.3 Germany Commercial Vehicle Tools Sales and Growth Rate (2015-2020)_x000D_
8.4 UK Commercial Vehicle Tools Sales and Growth Rate (2015-2020)_x000D_
8.5 France Commercial Vehicle Tools Sales and Growth Rate (2015-2020)_x000D_
8.6 Italy Commercial Vehicle Tools Sales and Growth Rate (2015-2020)_x000D_
8.7 Spain Commercial Vehicle Tools Sales and Growth Rate (2015-2020)_x000D_
8.8 Russia Commercial Vehicle Tools Sales and Growth Rate (2015-2020)_x000D_
_x000D_
9 Asia Pacific Commercial Vehicle Tools Market Analysis by Countries_x000D_
9.1 The Influence of COVID-19 on Asia Pacific Market_x000D_
9.2 Asia Pacific Commercial Vehicle Tools Sales, Revenue and Market Share by Countries_x000D_
9.2.1 Asia Pacific Commercial Vehicle Tools Sales by Countries (2015-2020)_x000D_
9.2.2 Asia Pacific Commercial Vehicle Tools Revenue by Countries (2015-2020)_x000D_
9.3 China Commercial Vehicle Tools Sales and Growth Rate (2015-2020)_x000D_
9.4 Japan Commercial Vehicle Tools Sales and Growth Rate (2015-2020)_x000D_
9.5 South Korea Commercial Vehicle Tools Sales and Growth Rate (2015-2020)_x000D_
9.6 India Commercial Vehicle Tools Sales and Growth Rate (2015-2020)_x000D_
9.7 Southeast Asia Commercial Vehicle Tools Sales and Growth Rate (2015-2020)_x000D_
9.8 Australia Commercial Vehicle Tools Sales and Growth Rate (2015-2020)_x000D_
_x000D_
10 Middle East and Africa Commercial Vehicle Tools Market Analysis by Countries_x000D_
10.1 The Influence of COVID-19 on Middle East and Africa Market_x000D_
10.2 Middle East and Africa Commercial Vehicle Tools Sales, Revenue and Market Share by Countries_x000D_
10.2.1 Middle East and Africa Commercial Vehicle Tools Sales by Countries (2015-2020)_x000D_
10.2.2 Middle East and Africa Commercial Vehicle Tools Revenue by Countries (2015-2020)_x000D_
10.3 Saudi Arabia Commercial Vehicle Tools Sales and Growth Rate (2015-2020)_x000D_
10.4 UAE Commercial Vehicle Tools Sales and Growth Rate (2015-2020)_x000D_
10.5 Egypt Commercial Vehicle Tools Sales and Growth Rate (2015-2020)_x000D_
10.6 Nigeria Commercial Vehicle Tools Sales and Growth Rate (2015-2020)_x000D_
10.7 South Africa Commercial Vehicle Tools Sales and Growth Rate (2015-2020)_x000D_
_x000D_
11 South America Commercial Vehicle Tools Market Analysis by Countries_x000D_
11.1 The Influence of COVID-19 on Middle East and Africa Market_x000D_
11.2 South America Commercial Vehicle Tools Sales, Revenue and Market Share by Countries_x000D_
11.2.1 South America Commercial Vehicle Tools Sales by Countries (2015-2020)_x000D_
11.2.2 South America Commercial Vehicle Tools Revenue by Countries (2015-2020)_x000D_
11.3 Brazil Commercial Vehicle Tools Sales and Growth Rate (2015-2020)_x000D_
11.4 Argentina Commercial Vehicle Tools Sales and Growth Rate (2015-2020)_x000D_
11.5 Columbia Commercial Vehicle Tools Sales and Growth Rate (2015-2020)_x000D_
11.6 Chile Commercial Vehicle Tools Sales and Growth Rate (2015-2020)_x000D_
_x000D_
12 Competitive Landscape_x000D_
12.1 Sherman-Klove Company
12.1.1 Sherman-Klove Company Basic Information
12.1.2 Commercial Vehicle Tools Product Introduction
12.1.3 Sherman-Klove Company Production, Value, Price, Gross Margin 2015-2020
12.2 HITACHI
12.2.1 HITACHI Basic Information
12.2.2 Commercial Vehicle Tools Product Introduction
12.2.3 HITACHI Production, Value, Price, Gross Margin 2015-2020
12.3 Bosch
12.3.1 Bosch Basic Information
12.3.2 Commercial Vehicle Tools Product Introduction
12.3.3 Bosch Production, Value, Price, Gross Margin 2015-2020
12.4 Beta Tools
12.4.1 Beta Tools Basic Information
12.4.2 Commercial Vehicle Tools Product Introduction
12.4.3 Beta Tools Production, Value, Price, Gross Margin 2015-2020
12.5 Klein Tools
12.5.1 Klein Tools Basic Information
12.5.2 Commercial Vehicle Tools Product Introduction
12.5.3 Klein Tools Production, Value, Price, Gross Margin 2015-2020
12.6 STANLEY Tools
12.6.1 STANLEY Tools Basic Information
12.6.2 Commercial Vehicle Tools Product Introduction
12.6.3 STANLEY Tools Production, Value, Price, Gross Margin 2015-2020
12.7 Atlas Copco
12.7.1 Atlas Copco Basic Information
12.7.2 Commercial Vehicle Tools Product Introduction
12.7.3 Atlas Copco Production, Value, Price, Gross Margin 2015-2020
12.8 Apex Tool Group
12.8.1 Apex Tool Group Basic Information
12.8.2 Commercial Vehicle Tools Product Introduction
12.8.3 Apex Tool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Vehicle Tools Market Forecast_x000D_
14.1 Global Commercial Vehicle Tools Market Value &amp; Volume Forecast, by Type (2020-2025)_x000D_
14.1.1 Manual Market Value and Volume Forecast (2020-2025)
14.1.2 Electric Market Value and Volume Forecast (2020-2025)
14.1.3 Other Market Value and Volume Forecast (2020-2025)
14.2 Global Commercial Vehicle Tools Market Value &amp; Volume Forecast, by Application (2020-2025)_x000D_
14.2.1 Manufacture Market Value and Volume Forecast (2020-2025)
14.2.2 Maintence Market Value and Volume Forecast (2020-2025)
14.3 Commercial Vehicle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</si>
  <si>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Vehicle Tools_x000D_
Table Product Specification of Commercial Vehicle Tools_x000D_
Table Commercial Vehicle Tools Key Market Segments_x000D_
Table Key Players Commercial Vehicle Tools Covered_x000D_
Figure Global Commercial Vehicle Tools Market Size, 2015 – 2025_x000D_
Table Different Types of Commercial Vehicle Tools_x000D_
Figure Global Commercial Vehicle Tools Value ($) Segment by Type from 2015-2020_x000D_
Figure Global Commercial Vehicle Tools Market Share by Types in 2019_x000D_
Table Different Applications of Commercial Vehicle Tools_x000D_
Figure Global Commercial Vehicle Tools Value ($) Segment by Applications from 2015-2020_x000D_
Figure Global Commercial Vehicle Tools Market Share by Applications in 2019_x000D_
Figure Global Commercial Vehicle Tools Market Share by Regions in 2019_x000D_
Figure North America Commercial Vehicle Tools Production Value ($) and Growth Rate (2015-2020)_x000D_
Figure Europe Commercial Vehicle Tools Production Value ($) and Growth Rate (2015-2020)_x000D_
Figure Asia Pacific Commercial Vehicle Tools Production Value ($) and Growth Rate (2015-2020)_x000D_
Figure Middle East and Africa Commercial Vehicle Tools Production Value ($) and Growth Rate (2015-2020)_x000D_
Figure South America Commercial Vehicle Tools Production Value ($) and Growth Rate (2015-2020)_x000D_
Table Global COVID-19 Status and Economic Overview_x000D_
Figure Global COVID-19 Status_x000D_
Figure COVID-19 Comparison of Major Countries_x000D_
Figure Industry Chain Analysis of Commercial Vehicle Tools_x000D_
Table Upstream Raw Material Suppliers of Commercial Vehicle Tools with Contact Information_x000D_
Table Major Players Headquarters, and Service Area of Commercial Vehicle Tools_x000D_
Figure Major Players Production Value Market Share of Commercial Vehicle Tools in 2019_x000D_
Table Major Players Commercial Vehicle Tools Product Types in 2019_x000D_
Figure Production Process of Commercial Vehicle Tools_x000D_
Figure Manufacturing Cost Structure of Commercial Vehicle Tools_x000D_
Figure Channel Status of Commercial Vehicle Tools_x000D_
Table Major Distributors of Commercial Vehicle Tools with Contact Information_x000D_
Table Major Downstream Buyers of Commercial Vehicle Tools with Contact Information_x000D_
Table Global Commercial Vehicle Tools Value ($) by Type (2015-2020)_x000D_
Table Global Commercial Vehicle Tools Value Share by Type (2015-2020)_x000D_
Figure Global Commercial Vehicle Tools Value Share by Type (2015-2020)_x000D_
Table Global Commercial Vehicle Tools Production by Type (2015-2020)_x000D_
Table Global Commercial Vehicle Tools Production Share by Type (2015-2020)_x000D_
Figure Global Commercial Vehicle Tools Production Share by Type (2015-2020)_x000D_
Figure Global Commercial Vehicle Tools Value ($) and Growth Rate of Manual (2015-2020)
Figure Global Commercial Vehicle Tools Value ($) and Growth Rate of Electric (2015-2020)
Figure Global Commercial Vehicle Tools Value ($) and Growth Rate of Other (2015-2020)
Figure Global Commercial Vehicle Tools Price by Type (2015-2020)_x000D_
Figure Downstream Market Overview_x000D_
Table Global Commercial Vehicle Tools Consumption by Application (2015-2020)_x000D_
Table Global Commercial Vehicle Tools Consumption Market Share by Application (2015-2020)_x000D_
Figure Global Commercial Vehicle Tools Consumption Market Share by Application (2015-2020)_x000D_
Figure Global Commercial Vehicle Tools Consumption and Growth Rate of Manufacture (2015-2020)
Figure Global Commercial Vehicle Tools Consumption and Growth Rate of Maintence (2015-2020)
Figure Global Commercial Vehicle Tools Sales and Growth Rate (2015-2020)_x000D_
Figure Global Commercial Vehicle Tools Revenue (M USD) and Growth (2015-2020)_x000D_
Table Global Commercial Vehicle Tools Sales by Regions (2015-2020)_x000D_
Table Global Commercial Vehicle Tools Sales Market Share by Regions (2015-2020)_x000D_
Table Global Commercial Vehicle Tools Revenue (M USD) by Regions (2015-2020)_x000D_
Table Global Commercial Vehicle Tools Revenue Market Share by Regions (2015-2020)_x000D_
Table Global Commercial Vehicle Tools Revenue Market Share by Regions in 2015_x000D_
Table Global Commercial Vehicle Tools Revenue Market Share by Regions in 2019_x000D_
Figure North America Commercial Vehicle Tools Sales and Growth Rate (2015-2020)_x000D_
Figure Europe Commercial Vehicle Tools Sales and Growth Rate (2015-2020)_x000D_
Figure Asia-Pacific Commercial Vehicle Tools Sales and Growth Rate (2015-2020)_x000D_
Figure Middle East and Africa Commercial Vehicle Tools Sales and Growth Rate (2015-2020)_x000D_
Figure South America Commercial Vehicle Tools Sales and Growth Rate (2015-2020)_x000D_
Figure North America COVID-19 Status_x000D_
Figure North America COVID-19 Confirmed Cases Major Distribution_x000D_
Figure North America Commercial Vehicle Tools Revenue (M USD) and Growth (2015-2020)_x000D_
Table North America Commercial Vehicle Tools Sales by Countries (2015-2020)_x000D_
Table North America Commercial Vehicle Tools Sales Market Share by Countries (2015-2020)_x000D_
Table North America Commercial Vehicle Tools Revenue (M USD) by Countries (2015-2020)_x000D_
Table North America Commercial Vehicle Tools Revenue Market Share by Countries (2015-2020)_x000D_
Figure United States Commercial Vehicle Tools Sales and Growth Rate (2015-2020)_x000D_
Figure Canada Commercial Vehicle Tools Sales and Growth Rate (2015-2020)_x000D_
Figure Mexico Commercial Vehicle Tools Sales and Growth (2015-2020)_x000D_
Figure Europe COVID-19 Status_x000D_
Figure Europe COVID-19 Confirmed Cases Major Distribution_x000D_
Figure Europe Commercial Vehicle Tools Revenue (M USD) and Growth (2015-2020)_x000D_
Table Europe Commercial Vehicle Tools Sales by Countries (2015-2020)_x000D_
Table Europe Commercial Vehicle Tools Sales Market Share by Countries (2015-2020)_x000D_
Table Europe Commercial Vehicle Tools Revenue (M USD) by Countries (2015-2020)_x000D_
Table Europe Commercial Vehicle Tools Revenue Market Share by Countries (2015-2020)_x000D_
Figure Germany Commercial Vehicle Tools Sales and Growth Rate (2015-2020)_x000D_
Figure UK Commercial Vehicle Tools Sales and Growth Rate (2015-2020)_x000D_
Figure France Commercial Vehicle Tools Sales and Growth (2015-2020)_x000D_
Figure Italy Commercial Vehicle Tools Sales and Growth (2015-2020)_x000D_
Figure Spain Commercial Vehicle Tools Sales and Growth (2015-2020)_x000D_
Figure Russia Commercial Vehicle Tools Sales and Growth (2015-2020)_x000D_
Figure Asia Pacific COVID-19 Status_x000D_
Figure Asia Pacific Commercial Vehicle Tools Revenue (M USD) and Growth (2015-2020)_x000D_
Table Asia Pacific Commercial Vehicle Tools Sales by Countries (2015-2020)_x000D_
Table Asia Pacific Commercial Vehicle Tools Sales Market Share by Countries (2015-2020)_x000D_
Table Asia Pacific Commercial Vehicle Tools Revenue (M USD) by Countries (2015-2020)_x000D_
Table Asia Pacific Commercial Vehicle Tools Revenue Market Share by Countries (2015-2020)_x000D_
Figure China Commercial Vehicle Tools Sales and Growth Rate (2015-2020)_x000D_
Figure Japan Commercial Vehicle Tools Sales and Growth Rate (2015-2020)_x000D_
Figure South Korea Commercial Vehicle Tools Sales and Growth (2015-2020)_x000D_
Figure India Commercial Vehicle Tools Sales and Growth (2015-2020)_x000D_
Figure Southeast Asia Commercial Vehicle Tools Sales and Growth (2015-2020)_x000D_
Figure Australia Commercial Vehicle Tools Sales and Growth (2015-2020)_x000D_
Figure Middle East Commercial Vehicle Tools Revenue (M USD) and Growth (2015-2020)_x000D_
Table Middle East Commercial Vehicle Tools Sales by Countries (2015-2020)_x000D_
Table Middle East and Africa Commercial Vehicle Tools Sales Market Share by Countries (2015-2020)_x000D_
Table Middle East and Africa Commercial Vehicle Tools Revenue (M USD) by Countries (2015-2020)_x000D_
Table Middle East and Africa Commercial Vehicle Tools Revenue Market Share by Countries (2015-2020)_x000D_
Figure Saudi Arabia Commercial Vehicle Tools Sales and Growth Rate (2015-2020)_x000D_
Figure UAE Commercial Vehicle Tools Sales and Growth Rate (2015-2020)_x000D_
Figure Egypt Commercial Vehicle Tools Sales and Growth (2015-2020)_x000D_
Figure Nigeria Commercial Vehicle Tools Sales and Growth (2015-2020)_x000D_
Figure South Africa Commercial Vehicle Tools Sales and Growth (2015-2020)_x000D_
Figure South America Commercial Vehicle Tools Revenue (M USD) and Growth (2015-2020)_x000D_
Table South America Commercial Vehicle Tools Sales by Countries (2015-2020)_x000D_
Table South America Commercial Vehicle Tools Sales Market Share by Countries (2015-2020)_x000D_
Table South America Commercial Vehicle Tools Revenue (M USD) by Countries (2015-2020)_x000D_
Table South America Commercial Vehicle Tools Revenue Market Share by Countries (2015-2020)_x000D_
Figure Brazil Commercial Vehicle Tools Sales and Growth Rate (2015-2020)_x000D_
Figure Argentina Commercial Vehicle Tools Sales and Growth Rate (2015-2020)_x000D_
Figure Columbia Commercial Vehicle Tools Sales and Growth (2015-2020)_x000D_
Figure Chile Commercial Vehicle Tools Sales and Growth (2015-2020)_x000D_
Figure Top 3 Market Share of Commercial Vehicle Tools Companies in 2019_x000D_
Figure Top 6 Market Share of Commercial Vehicle Tools Companies in 2019_x000D_
Table Major Players Production Value ($) Share (2015-2020)_x000D_
Table Sherman-Klove Company Profile
Table Sherman-Klove Company Product Introduction
Figure Sherman-Klove Company Production and Growth Rate
Figure Sherman-Klove Company Value ($) Market Share 2015-2020
Table HITACHI Profile
Table HITACHI Product Introduction
Figure HITACHI Production and Growth Rate
Figure HITACHI Value ($) Market Share 2015-2020
Table Bosch Profile
Table Bosch Product Introduction
Figure Bosch Production and Growth Rate
Figure Bosch Value ($) Market Share 2015-2020
Table Beta Tools Profile
Table Beta Tools Product Introduction
Figure Beta Tools Production and Growth Rate
Figure Beta Tools Value ($) Market Share 2015-2020
Table Klein Tools Profile
Table Klein Tools Product Introduction
Figure Klein Tools Production and Growth Rate
Figure Klein Tools Value ($) Market Share 2015-2020
Table STANLEY Tools Profile
Table STANLEY Tools Product Introduction
Figure STANLEY Tools Production and Growth Rate
Figure STANLEY Tools Value ($) Market Share 2015-2020
Table Atlas Copco Profile
Table Atlas Copco Product Introduction
Figure Atlas Copco Production and Growth Rate
Figure Atlas Copco Value ($) Market Share 2015-2020
Table Apex Tool Group Profile
Table Apex Tool Group Product Introduction
Figure Apex Tool Group Production and Growth Rate
Figure Apex Tool Group Value ($) Market Share 2015-2020
Table Market Driving Factors of Commercial Vehicle Tools_x000D_
Table Merger, Acquisition and New Investment_x000D_
Table Global Commercial Vehicle Tools Market Value ($) Forecast, by Type_x000D_
Table Global Commercial Vehicle Tools Market Volume Forecast, by Type_x000D_
Figure Global Commercial Vehicle Tools Market Value ($) and Growth Rate Forecast of Manual (2020-2025)
Figure Global Commercial Vehicle Tools Market Volume ($) and Growth Rate Forecast of Manual (2020-2025)
Figure Global Commercial Vehicle Tools Market Value ($) and Growth Rate Forecast of Electric (2020-2025)
Figure Global Commercial Vehicle Tools Market Volume ($) and Growth Rate Forecast of Electric (2020-2025)
Figure Global Commercial Vehicle Tools Market Value ($) and Growth Rate Forecast of Other (2020-2025)
Figure Global Commercial Vehicle Tools Market Volume ($) and Growth Rate Forecast of Other (2020-2025)
Table Global Market Value ($) Forecast by Application (2020-2025)_x000D_
Table Global Market Volume Forecast by Application (2020-2025)_x000D_
Figure Market Value ($) and Growth Rate Forecast of Manufacture (2020-2025)
Figure Market Volume and Growth Rate Forecast of Manufacture (2020-2025)
Figure Market Value ($) and Growth Rate Forecast of Maintence (2020-2025)
Figure Market Volume and Growth Rate Forecast of Maintence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</si>
  <si>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Vehicle Tools Industry Market Report Opportunities and Competitive Landscape</t>
  </si>
  <si>
    <t>COVID-19 Outbreak-Global Self-Service Kiosk Industry Market Report-Development Trends, Threats, Opportunities and Competitive Landscape in 2020</t>
  </si>
  <si>
    <t>A self-service kiosk is a self-standing structure like a newsstand or ticket booth. The advances in technology have allowed the integration of computing systems that enable these kiosks to perform a wide range of functions, thereby evolving into self-service kiosks._x000D_
The Self-Service Kiosk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Self-Service Kiosk industry. _x000D_
Chapter 3.7 covers the analysis of the impact of COVID-19 from the perspective of the industry chain. _x000D_
In addition, chapters 7-11 consider the impact of COVID-19 on the regional economy._x000D_
_x000D_
&lt;b&gt;The Self-Service Kiosk market can be split based on product types, major applications, and important countries as follows:&lt;/b&gt;_x000D_
_x000D_
&lt;b&gt;Key players in the global Self-Service Kiosk market covered in Chapter 12:&lt;/b&gt;_x000D_
Photo Finale
Embross
TravelersBox
Outerwall
Diebold
SLABB
KIOSK Information Systems
NCR
NCR
Phoenix Kiosk
KIOSK Information Systems
IBM
_x000D_
&lt;b&gt;In Chapter 4 and 14.1, on the basis of types, the Self-Service Kiosk market from 2015 to 2025 is primarily split into:&lt;/b&gt;_x000D_
Financial Services Kiosk
Photo Kiosk
Ticketing Kiosk
Vending Kiosk
Others
_x000D_
&lt;b&gt;In Chapter 5 and 14.2, on the basis of applications, the Self-Service Kiosk market from 2015 to 2025 covers:&lt;/b&gt;_x000D_
Entertainment
Financial services
Healthcare
Retail
Travel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</si>
  <si>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Self-Service Kiosk Introduction and Market Overview_x000D_
1.1 Objectives of the Study_x000D_
1.2 Overview of Self-Service Kiosk_x000D_
1.3 Scope of The Study_x000D_
1.3.1 Key Market Segments_x000D_
1.3.2 Players Covered_x000D_
1.3.3 COVID-19's impact on the Self-Service Kiosk industry_x000D_
1.4 Methodology of The Study_x000D_
1.5 Research Data Source_x000D_
_x000D_
2 Executive Summary_x000D_
2.1 Market Overview_x000D_
2.1.1 Global Self-Service Kiosk Market Size, 2015 – 2020_x000D_
2.1.2 Global Self-Service Kiosk Market Size by Type, 2015 – 2020_x000D_
2.1.3 Global Self-Service Kiosk Market Size by Application, 2015 – 2020_x000D_
2.1.4 Global Self-Service Kiosk Market Size by Region, 2015 - 2025_x000D_
2.2 Business Environment Analysis_x000D_
2.2.1 Global COVID-19 Status and Economic Overview_x000D_
2.2.2 Influence of COVID-19 Outbreak on Self-Service Kiosk Industry Development_x000D_
_x000D_
3 Industry Chain Analysis_x000D_
3.1 Upstream Raw Material Suppliers of Self-Service Kiosk Analysis_x000D_
3.2 Major Players of Self-Service Kiosk_x000D_
3.3 Self-Service Kiosk Manufacturing Cost Structure Analysis_x000D_
3.3.1 Production Process Analysis_x000D_
3.3.2 Manufacturing Cost Structure of Self-Service Kiosk_x000D_
3.3.3 Labor Cost of Self-Service Kiosk_x000D_
3.4 Market Distributors of Self-Service Kiosk_x000D_
3.5 Major Downstream Buyers of Self-Service Kiosk Analysis_x000D_
3.6 The Impact of Covid-19 From the Perspective of Industry Chain_x000D_
3.7 Regional Import and Export Controls Will Exist for a Long Time_x000D_
3.8 Continued downward PMI Spreads Globally_x000D_
_x000D_
4 Global Self-Service Kiosk Market, by Type_x000D_
4.1 Global Self-Service Kiosk Value and Market Share by Type (2015-2020)_x000D_
4.2 Global Self-Service Kiosk Production and Market Share by Type (2015-2020)_x000D_
4.3 Global Self-Service Kiosk Value and Growth Rate by Type (2015-2020)_x000D_
4.3.1 Global Self-Service Kiosk Value and Growth Rate of Financial Services Kiosk
4.3.2 Global Self-Service Kiosk Value and Growth Rate of Photo Kiosk
4.3.3 Global Self-Service Kiosk Value and Growth Rate of Ticketing Kiosk
4.3.4 Global Self-Service Kiosk Value and Growth Rate of Vending Kiosk
4.3.5 Global Self-Service Kiosk Value and Growth Rate of Others
4.4 Global Self-Service Kiosk Price Analysis by Type (2015-2020)_x000D_
_x000D_
5 Self-Service Kiosk Market, by Application_x000D_
5.1 Downstream Market Overview_x000D_
5.2 Global Self-Service Kiosk Consumption and Market Share by Application (2015-2020)_x000D_
5.3 Global Self-Service Kiosk Consumption and Growth Rate by Application (2015-2020)_x000D_
5.3.1 Global Self-Service Kiosk Consumption and Growth Rate of Entertainment (2015-2020)
5.3.2 Global Self-Service Kiosk Consumption and Growth Rate of Financial services (2015-2020)
5.3.3 Global Self-Service Kiosk Consumption and Growth Rate of Healthcare (2015-2020)
5.3.4 Global Self-Service Kiosk Consumption and Growth Rate of Retail (2015-2020)
5.3.5 Global Self-Service Kiosk Consumption and Growth Rate of Travel (2015-2020)
5.3.6 Global Self-Service Kiosk Consumption and Growth Rate of Others (2015-2020)
_x000D_
6 Global Self-Service Kiosk Market Analysis by Regions_x000D_
6.1 Global Self-Service Kiosk Sales, Revenue and Market Share by Regions_x000D_
6.1.1 Global Self-Service Kiosk Sales by Regions (2015-2020)_x000D_
6.1.2 Global Self-Service Kiosk Revenue by Regions (2015-2020)_x000D_
6.2 North America Self-Service Kiosk Sales and Growth Rate (2015-2020)_x000D_
6.3 Europe Self-Service Kiosk Sales and Growth Rate (2015-2020)_x000D_
6.4 Asia-Pacific Self-Service Kiosk Sales and Growth Rate (2015-2020)_x000D_
6.5 Middle East and Africa Self-Service Kiosk Sales and Growth Rate (2015-2020)_x000D_
6.6 South America Self-Service Kiosk Sales and Growth Rate (2015-2020)_x000D_
_x000D_
7 North America Self-Service Kiosk Market Analysis by Countries_x000D_
7.1 The Influence of COVID-19 on North America Market_x000D_
7.2 North America Self-Service Kiosk Sales, Revenue and Market Share by Countries_x000D_
7.2.1 North America Self-Service Kiosk Sales by Countries (2015-2020)_x000D_
7.2.2 North America Self-Service Kiosk Revenue by Countries (2015-2020)_x000D_
7.3 United States Self-Service Kiosk Sales and Growth Rate (2015-2020)_x000D_
7.4 Canada Self-Service Kiosk Sales and Growth Rate (2015-2020)_x000D_
7.5 Mexico Self-Service Kiosk Sales and Growth Rate (2015-2020)_x000D_
_x000D_
8 Europe Self-Service Kiosk Market Analysis by Countries_x000D_
8.1 The Influence of COVID-19 on Europe Market_x000D_
8.2 Europe Self-Service Kiosk Sales, Revenue and Market Share by Countries_x000D_
8.2.1 Europe Self-Service Kiosk Sales by Countries (2015-2020)_x000D_
8.2.2 Europe Self-Service Kiosk Revenue by Countries (2015-2020)_x000D_
8.3 Germany Self-Service Kiosk Sales and Growth Rate (2015-2020)_x000D_
8.4 UK Self-Service Kiosk Sales and Growth Rate (2015-2020)_x000D_
8.5 France Self-Service Kiosk Sales and Growth Rate (2015-2020)_x000D_
8.6 Italy Self-Service Kiosk Sales and Growth Rate (2015-2020)_x000D_
8.7 Spain Self-Service Kiosk Sales and Growth Rate (2015-2020)_x000D_
8.8 Russia Self-Service Kiosk Sales and Growth Rate (2015-2020)_x000D_
_x000D_
9 Asia Pacific Self-Service Kiosk Market Analysis by Countries_x000D_
9.1 The Influence of COVID-19 on Asia Pacific Market_x000D_
9.2 Asia Pacific Self-Service Kiosk Sales, Revenue and Market Share by Countries_x000D_
9.2.1 Asia Pacific Self-Service Kiosk Sales by Countries (2015-2020)_x000D_
9.2.2 Asia Pacific Self-Service Kiosk Revenue by Countries (2015-2020)_x000D_
9.3 China Self-Service Kiosk Sales and Growth Rate (2015-2020)_x000D_
9.4 Japan Self-Service Kiosk Sales and Growth Rate (2015-2020)_x000D_
9.5 South Korea Self-Service Kiosk Sales and Growth Rate (2015-2020)_x000D_
9.6 India Self-Service Kiosk Sales and Growth Rate (2015-2020)_x000D_
9.7 Southeast Asia Self-Service Kiosk Sales and Growth Rate (2015-2020)_x000D_
9.8 Australia Self-Service Kiosk Sales and Growth Rate (2015-2020)_x000D_
_x000D_
10 Middle East and Africa Self-Service Kiosk Market Analysis by Countries_x000D_
10.1 The Influence of COVID-19 on Middle East and Africa Market_x000D_
10.2 Middle East and Africa Self-Service Kiosk Sales, Revenue and Market Share by Countries_x000D_
10.2.1 Middle East and Africa Self-Service Kiosk Sales by Countries (2015-2020)_x000D_
10.2.2 Middle East and Africa Self-Service Kiosk Revenue by Countries (2015-2020)_x000D_
10.3 Saudi Arabia Self-Service Kiosk Sales and Growth Rate (2015-2020)_x000D_
10.4 UAE Self-Service Kiosk Sales and Growth Rate (2015-2020)_x000D_
10.5 Egypt Self-Service Kiosk Sales and Growth Rate (2015-2020)_x000D_
10.6 Nigeria Self-Service Kiosk Sales and Growth Rate (2015-2020)_x000D_
10.7 South Africa Self-Service Kiosk Sales and Growth Rate (2015-2020)_x000D_
_x000D_
11 South America Self-Service Kiosk Market Analysis by Countries_x000D_
11.1 The Influence of COVID-19 on Middle East and Africa Market_x000D_
11.2 South America Self-Service Kiosk Sales, Revenue and Market Share by Countries_x000D_
11.2.1 South America Self-Service Kiosk Sales by Countries (2015-2020)_x000D_
11.2.2 South America Self-Service Kiosk Revenue by Countries (2015-2020)_x000D_
11.3 Brazil Self-Service Kiosk Sales and Growth Rate (2015-2020)_x000D_
11.4 Argentina Self-Service Kiosk Sales and Growth Rate (2015-2020)_x000D_
11.5 Columbia Self-Service Kiosk Sales and Growth Rate (2015-2020)_x000D_
11.6 Chile Self-Service Kiosk Sales and Growth Rate (2015-2020)_x000D_
_x000D_
12 Competitive Landscape_x000D_
12.1 Photo Finale
12.1.1 Photo Finale Basic Information
12.1.2 Self-Service Kiosk Product Introduction
12.1.3 Photo Finale Production, Value, Price, Gross Margin 2015-2020
12.2 Embross
12.2.1 Embross Basic Information
12.2.2 Self-Service Kiosk Product Introduction
12.2.3 Embross Production, Value, Price, Gross Margin 2015-2020
12.3 TravelersBox
12.3.1 TravelersBox Basic Information
12.3.2 Self-Service Kiosk Product Introduction
12.3.3 TravelersBox Production, Value, Price, Gross Margin 2015-2020
12.4 Outerwall
12.4.1 Outerwall Basic Information
12.4.2 Self-Service Kiosk Product Introduction
12.4.3 Outerwall Production, Value, Price, Gross Margin 2015-2020
12.5 Diebold
12.5.1 Diebold Basic Information
12.5.2 Self-Service Kiosk Product Introduction
12.5.3 Diebold Production, Value, Price, Gross Margin 2015-2020
12.6 SLABB
12.6.1 SLABB Basic Information
12.6.2 Self-Service Kiosk Product Introduction
12.6.3 SLABB Production, Value, Price, Gross Margin 2015-2020
12.7 KIOSK Information Systems
12.7.1 KIOSK Information Systems Basic Information
12.7.2 Self-Service Kiosk Product Introduction
12.7.3 KIOSK Information Systems Production, Value, Price, Gross Margin 2015-2020
12.8 NCR
12.8.1 NCR Basic Information
12.8.2 Self-Service Kiosk Product Introduction
12.8.3 NCR Production, Value, Price, Gross Margin 2015-2020
12.9 NCR
12.9.1 NCR Basic Information
12.9.2 Self-Service Kiosk Product Introduction
12.9.3 NCR Production, Value, Price, Gross Margin 2015-2020
12.10 Phoenix Kiosk
12.10.1 Phoenix Kiosk Basic Information
12.10.2 Self-Service Kiosk Product Introduction
12.10.3 Phoenix Kiosk Production, Value, Price, Gross Margin 2015-2020
12.11 KIOSK Information Systems
12.11.1 KIOSK Information Systems Basic Information
12.11.2 Self-Service Kiosk Product Introduction
12.11.3 KIOSK Information Systems Production, Value, Price, Gross Margin 2015-2020
12.12 IBM
12.12.1 IBM Basic Information
12.12.2 Self-Service Kiosk Product Introduction
12.12.3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Self-Service Kiosk Market Forecast_x000D_
14.1 Global Self-Service Kiosk Market Value &amp; Volume Forecast, by Type (2020-2025)_x000D_
14.1.1 Financial Services Kiosk Market Value and Volume Forecast (2020-2025)
14.1.2 Photo Kiosk Market Value and Volume Forecast (2020-2025)
14.1.3 Ticketing Kiosk Market Value and Volume Forecast (2020-2025)
14.1.4 Vending Kiosk Market Value and Volume Forecast (2020-2025)
14.1.5 Others Market Value and Volume Forecast (2020-2025)
14.2 Global Self-Service Kiosk Market Value &amp; Volume Forecast, by Application (2020-2025)_x000D_
14.2.1 Entertainment Market Value and Volume Forecast (2020-2025)
14.2.2 Financial services Market Value and Volume Forecast (2020-2025)
14.2.3 Healthcare Market Value and Volume Forecast (2020-2025)
14.2.4 Retail Market Value and Volume Forecast (2020-2025)
14.2.5 Travel Market Value and Volume Forecast (2020-2025)
14.2.6 Others Market Value and Volume Forecast (2020-2025)
14.3 Self-Service Kiosk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</si>
  <si>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Self-Service Kiosk_x000D_
Table Product Specification of Self-Service Kiosk_x000D_
Table Self-Service Kiosk Key Market Segments_x000D_
Table Key Players Self-Service Kiosk Covered_x000D_
Figure Global Self-Service Kiosk Market Size, 2015 – 2025_x000D_
Table Different Types of Self-Service Kiosk_x000D_
Figure Global Self-Service Kiosk Value ($) Segment by Type from 2015-2020_x000D_
Figure Global Self-Service Kiosk Market Share by Types in 2019_x000D_
Table Different Applications of Self-Service Kiosk_x000D_
Figure Global Self-Service Kiosk Value ($) Segment by Applications from 2015-2020_x000D_
Figure Global Self-Service Kiosk Market Share by Applications in 2019_x000D_
Figure Global Self-Service Kiosk Market Share by Regions in 2019_x000D_
Figure North America Self-Service Kiosk Production Value ($) and Growth Rate (2015-2020)_x000D_
Figure Europe Self-Service Kiosk Production Value ($) and Growth Rate (2015-2020)_x000D_
Figure Asia Pacific Self-Service Kiosk Production Value ($) and Growth Rate (2015-2020)_x000D_
Figure Middle East and Africa Self-Service Kiosk Production Value ($) and Growth Rate (2015-2020)_x000D_
Figure South America Self-Service Kiosk Production Value ($) and Growth Rate (2015-2020)_x000D_
Table Global COVID-19 Status and Economic Overview_x000D_
Figure Global COVID-19 Status_x000D_
Figure COVID-19 Comparison of Major Countries_x000D_
Figure Industry Chain Analysis of Self-Service Kiosk_x000D_
Table Upstream Raw Material Suppliers of Self-Service Kiosk with Contact Information_x000D_
Table Major Players Headquarters, and Service Area of Self-Service Kiosk_x000D_
Figure Major Players Production Value Market Share of Self-Service Kiosk in 2019_x000D_
Table Major Players Self-Service Kiosk Product Types in 2019_x000D_
Figure Production Process of Self-Service Kiosk_x000D_
Figure Manufacturing Cost Structure of Self-Service Kiosk_x000D_
Figure Channel Status of Self-Service Kiosk_x000D_
Table Major Distributors of Self-Service Kiosk with Contact Information_x000D_
Table Major Downstream Buyers of Self-Service Kiosk with Contact Information_x000D_
Table Global Self-Service Kiosk Value ($) by Type (2015-2020)_x000D_
Table Global Self-Service Kiosk Value Share by Type (2015-2020)_x000D_
Figure Global Self-Service Kiosk Value Share by Type (2015-2020)_x000D_
Table Global Self-Service Kiosk Production by Type (2015-2020)_x000D_
Table Global Self-Service Kiosk Production Share by Type (2015-2020)_x000D_
Figure Global Self-Service Kiosk Production Share by Type (2015-2020)_x000D_
Figure Global Self-Service Kiosk Value ($) and Growth Rate of Financial Services Kiosk (2015-2020)
Figure Global Self-Service Kiosk Value ($) and Growth Rate of Photo Kiosk (2015-2020)
Figure Global Self-Service Kiosk Value ($) and Growth Rate of Ticketing Kiosk (2015-2020)
Figure Global Self-Service Kiosk Value ($) and Growth Rate of Vending Kiosk (2015-2020)
Figure Global Self-Service Kiosk Value ($) and Growth Rate of Others (2015-2020)
Figure Global Self-Service Kiosk Price by Type (2015-2020)_x000D_
Figure Downstream Market Overview_x000D_
Table Global Self-Service Kiosk Consumption by Application (2015-2020)_x000D_
Table Global Self-Service Kiosk Consumption Market Share by Application (2015-2020)_x000D_
Figure Global Self-Service Kiosk Consumption Market Share by Application (2015-2020)_x000D_
Figure Global Self-Service Kiosk Consumption and Growth Rate of Entertainment (2015-2020)
Figure Global Self-Service Kiosk Consumption and Growth Rate of Financial services (2015-2020)
Figure Global Self-Service Kiosk Consumption and Growth Rate of Healthcare (2015-2020)
Figure Global Self-Service Kiosk Consumption and Growth Rate of Retail (2015-2020)
Figure Global Self-Service Kiosk Consumption and Growth Rate of Travel (2015-2020)
Figure Global Self-Service Kiosk Consumption and Growth Rate of Others (2015-2020)
Figure Global Self-Service Kiosk Sales and Growth Rate (2015-2020)_x000D_
Figure Global Self-Service Kiosk Revenue (M USD) and Growth (2015-2020)_x000D_
Table Global Self-Service Kiosk Sales by Regions (2015-2020)_x000D_
Table Global Self-Service Kiosk Sales Market Share by Regions (2015-2020)_x000D_
Table Global Self-Service Kiosk Revenue (M USD) by Regions (2015-2020)_x000D_
Table Global Self-Service Kiosk Revenue Market Share by Regions (2015-2020)_x000D_
Table Global Self-Service Kiosk Revenue Market Share by Regions in 2015_x000D_
Table Global Self-Service Kiosk Revenue Market Share by Regions in 2019_x000D_
Figure North America Self-Service Kiosk Sales and Growth Rate (2015-2020)_x000D_
Figure Europe Self-Service Kiosk Sales and Growth Rate (2015-2020)_x000D_
Figure Asia-Pacific Self-Service Kiosk Sales and Growth Rate (2015-2020)_x000D_
Figure Middle East and Africa Self-Service Kiosk Sales and Growth Rate (2015-2020)_x000D_
Figure South America Self-Service Kiosk Sales and Growth Rate (2015-2020)_x000D_
Figure North America COVID-19 Status_x000D_
Figure North America COVID-19 Confirmed Cases Major Distribution_x000D_
Figure North America Self-Service Kiosk Revenue (M USD) and Growth (2015-2020)_x000D_
Table North America Self-Service Kiosk Sales by Countries (2015-2020)_x000D_
Table North America Self-Service Kiosk Sales Market Share by Countries (2015-2020)_x000D_
Table North America Self-Service Kiosk Revenue (M USD) by Countries (2015-2020)_x000D_
Table North America Self-Service Kiosk Revenue Market Share by Countries (2015-2020)_x000D_
Figure United States Self-Service Kiosk Sales and Growth Rate (2015-2020)_x000D_
Figure Canada Self-Service Kiosk Sales and Growth Rate (2015-2020)_x000D_
Figure Mexico Self-Service Kiosk Sales and Growth (2015-2020)_x000D_
Figure Europe COVID-19 Status_x000D_
Figure Europe COVID-19 Confirmed Cases Major Distribution_x000D_
Figure Europe Self-Service Kiosk Revenue (M USD) and Growth (2015-2020)_x000D_
Table Europe Self-Service Kiosk Sales by Countries (2015-2020)_x000D_
Table Europe Self-Service Kiosk Sales Market Share by Countries (2015-2020)_x000D_
Table Europe Self-Service Kiosk Revenue (M USD) by Countries (2015-2020)_x000D_
Table Europe Self-Service Kiosk Revenue Market Share by Countries (2015-2020)_x000D_
Figure Germany Self-Service Kiosk Sales and Growth Rate (2015-2020)_x000D_
Figure UK Self-Service Kiosk Sales and Growth Rate (2015-2020)_x000D_
Figure France Self-Service Kiosk Sales and Growth (2015-2020)_x000D_
Figure Italy Self-Service Kiosk Sales and Growth (2015-2020)_x000D_
Figure Spain Self-Service Kiosk Sales and Growth (2015-2020)_x000D_
Figure Russia Self-Service Kiosk Sales and Growth (2015-2020)_x000D_
Figure Asia Pacific COVID-19 Status_x000D_
Figure Asia Pacific Self-Service Kiosk Revenue (M USD) and Growth (2015-2020)_x000D_
Table Asia Pacific Self-Service Kiosk Sales by Countries (2015-2020)_x000D_
Table Asia Pacific Self-Service Kiosk Sales Market Share by Countries (2015-2020)_x000D_
Table Asia Pacific Self-Service Kiosk Revenue (M USD) by Countries (2015-2020)_x000D_
Table Asia Pacific Self-Service Kiosk Revenue Market Share by Countries (2015-2020)_x000D_
Figure China Self-Service Kiosk Sales and Growth Rate (2015-2020)_x000D_
Figure Japan Self-Service Kiosk Sales and Growth Rate (2015-2020)_x000D_
Figure South Korea Self-Service Kiosk Sales and Growth (2015-2020)_x000D_
Figure India Self-Service Kiosk Sales and Growth (2015-2020)_x000D_
Figure Southeast Asia Self-Service Kiosk Sales and Growth (2015-2020)_x000D_
Figure Australia Self-Service Kiosk Sales and Growth (2015-2020)_x000D_
Figure Middle East Self-Service Kiosk Revenue (M USD) and Growth (2015-2020)_x000D_
Table Middle East Self-Service Kiosk Sales by Countries (2015-2020)_x000D_
Table Middle East and Africa Self-Service Kiosk Sales Market Share by Countries (2015-2020)_x000D_
Table Middle East and Africa Self-Service Kiosk Revenue (M USD) by Countries (2015-2020)_x000D_
Table Middle East and Africa Self-Service Kiosk Revenue Market Share by Countries (2015-2020)_x000D_
Figure Saudi Arabia Self-Service Kiosk Sales and Growth Rate (2015-2020)_x000D_
Figure UAE Self-Service Kiosk Sales and Growth Rate (2015-2020)_x000D_
Figure Egypt Self-Service Kiosk Sales and Growth (2015-2020)_x000D_
Figure Nigeria Self-Service Kiosk Sales and Growth (2015-2020)_x000D_
Figure South Africa Self-Service Kiosk Sales and Growth (2015-2020)_x000D_
Figure South America Self-Service Kiosk Revenue (M USD) and Growth (2015-2020)_x000D_
Table South America Self-Service Kiosk Sales by Countries (2015-2020)_x000D_
Table South America Self-Service Kiosk Sales Market Share by Countries (2015-2020)_x000D_
Table South America Self-Service Kiosk Revenue (M USD) by Countries (2015-2020)_x000D_
Table South America Self-Service Kiosk Revenue Market Share by Countries (2015-2020)_x000D_
Figure Brazil Self-Service Kiosk Sales and Growth Rate (2015-2020)_x000D_
Figure Argentina Self-Service Kiosk Sales and Growth Rate (2015-2020)_x000D_
Figure Columbia Self-Service Kiosk Sales and Growth (2015-2020)_x000D_
Figure Chile Self-Service Kiosk Sales and Growth (2015-2020)_x000D_
Figure Top 3 Market Share of Self-Service Kiosk Companies in 2019_x000D_
Figure Top 6 Market Share of Self-Service Kiosk Companies in 2019_x000D_
Table Major Players Production Value ($) Share (2015-2020)_x000D_
Table Photo Finale Profile
Table Photo Finale Product Introduction
Figure Photo Finale Production and Growth Rate
Figure Photo Finale Value ($) Market Share 2015-2020
Table Embross Profile
Table Embross Product Introduction
Figure Embross Production and Growth Rate
Figure Embross Value ($) Market Share 2015-2020
Table TravelersBox Profile
Table TravelersBox Product Introduction
Figure TravelersBox Production and Growth Rate
Figure TravelersBox Value ($) Market Share 2015-2020
Table Outerwall Profile
Table Outerwall Product Introduction
Figure Outerwall Production and Growth Rate
Figure Outerwall Value ($) Market Share 2015-2020
Table Diebold Profile
Table Diebold Product Introduction
Figure Diebold Production and Growth Rate
Figure Diebold Value ($) Market Share 2015-2020
Table SLABB Profile
Table SLABB Product Introduction
Figure SLABB Production and Growth Rate
Figure SLABB Value ($) Market Share 2015-2020
Table KIOSK Information Systems Profile
Table KIOSK Information Systems Product Introduction
Figure KIOSK Information Systems Production and Growth Rate
Figure KIOSK Information Systems Value ($) Market Share 2015-2020
Table NCR Profile
Table NCR Product Introduction
Figure NCR Production and Growth Rate
Figure NCR Value ($) Market Share 2015-2020
Table NCR Profile
Table NCR Product Introduction
Figure NCR Production and Growth Rate
Figure NCR Value ($) Market Share 2015-2020
Table Phoenix Kiosk Profile
Table Phoenix Kiosk Product Introduction
Figure Phoenix Kiosk Production and Growth Rate
Figure Phoenix Kiosk Value ($) Market Share 2015-2020
Table KIOSK Information Systems Profile
Table KIOSK Information Systems Product Introduction
Figure KIOSK Information Systems Production and Growth Rate
Figure KIOSK Information Systems Value ($) Market Share 2015-2020
Table IBM Profile
Table IBM Product Introduction
Figure IBM Production and Growth Rate
Figure IBM Value ($) Market Share 2015-2020
Table Market Driving Factors of Self-Service Kiosk_x000D_
Table Merger, Acquisition and New Investment_x000D_
Table Global Self-Service Kiosk Market Value ($) Forecast, by Type_x000D_
Table Global Self-Service Kiosk Market Volume Forecast, by Type_x000D_
Figure Global Self-Service Kiosk Market Value ($) and Growth Rate Forecast of Financial Services Kiosk (2020-2025)
Figure Global Self-Service Kiosk Market Volume ($) and Growth Rate Forecast of Financial Services Kiosk (2020-2025)
Figure Global Self-Service Kiosk Market Value ($) and Growth Rate Forecast of Photo Kiosk (2020-2025)
Figure Global Self-Service Kiosk Market Volume ($) and Growth Rate Forecast of Photo Kiosk (2020-2025)
Figure Global Self-Service Kiosk Market Value ($) and Growth Rate Forecast of Ticketing Kiosk (2020-2025)
Figure Global Self-Service Kiosk Market Volume ($) and Growth Rate Forecast of Ticketing Kiosk (2020-2025)
Figure Global Self-Service Kiosk Market Value ($) and Growth Rate Forecast of Vending Kiosk (2020-2025)
Figure Global Self-Service Kiosk Market Volume ($) and Growth Rate Forecast of Vending Kiosk (2020-2025)
Figure Global Self-Service Kiosk Market Value ($) and Growth Rate Forecast of Others (2020-2025)
Figure Global Self-Service Kiosk Market Volume ($) and Growth Rate Forecast of Others (2020-2025)
Table Global Market Value ($) Forecast by Application (2020-2025)_x000D_
Table Global Market Volume Forecast by Application (2020-2025)_x000D_
Figure Market Value ($) and Growth Rate Forecast of Entertainment (2020-2025)
Figure Market Volume and Growth Rate Forecast of Entertainment (2020-2025)
Figure Market Value ($) and Growth Rate Forecast of Financial services (2020-2025)
Figure Market Volume and Growth Rate Forecast of Financial services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Travel (2020-2025)
Figure Market Volume and Growth Rate Forecast of Travel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</si>
  <si>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Self Service Kiosk Industry Market Report Opportunities and Competitive Landscape</t>
  </si>
  <si>
    <t>COVID-19 Outbreak-Global Postcard Industry Market Report-Development Trends, Threats, Opportunities and Competitive Landscape in 2020</t>
  </si>
  <si>
    <t>A postcard or post card is a rectangular piece of thick paper or thin cardboard intended for writing and mailing without an envelope. Shapes other than rectangular may also be used._x000D_
The Postcard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Postcard industry. _x000D_
Chapter 3.7 covers the analysis of the impact of COVID-19 from the perspective of the industry chain. _x000D_
In addition, chapters 7-11 consider the impact of COVID-19 on the regional economy._x000D_
_x000D_
&lt;b&gt;The Postcard market can be split based on product types, major applications, and important countries as follows:&lt;/b&gt;_x000D_
_x000D_
&lt;b&gt;Key players in the global Postcard market covered in Chapter 12:&lt;/b&gt;_x000D_
MOO Print Limited
PsPrint
Hallmark Cards Inc.
Postcard Fair
International Greetings
Avery
Zazzle Inc
123Print
Outop
PrintingForLess
Carlton Cards.
Budget Greeting Cards
Simon Elvin
Vistaprint
_x000D_
&lt;b&gt;In Chapter 4 and 14.1, on the basis of types, the Postcard market from 2015 to 2025 is primarily split into:&lt;/b&gt;_x000D_
Thin Cardboard
JPTP
Special Shape Postcard
Others
_x000D_
&lt;b&gt;In Chapter 5 and 14.2, on the basis of applications, the Postcard market from 2015 to 2025 covers:&lt;/b&gt;_x000D_
Tourist Attraction
Online Shop
Retail Store
Company Marketing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</si>
  <si>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Postcard Introduction and Market Overview_x000D_
1.1 Objectives of the Study_x000D_
1.2 Overview of Postcard_x000D_
1.3 Scope of The Study_x000D_
1.3.1 Key Market Segments_x000D_
1.3.2 Players Covered_x000D_
1.3.3 COVID-19's impact on the Postcard industry_x000D_
1.4 Methodology of The Study_x000D_
1.5 Research Data Source_x000D_
_x000D_
2 Executive Summary_x000D_
2.1 Market Overview_x000D_
2.1.1 Global Postcard Market Size, 2015 – 2020_x000D_
2.1.2 Global Postcard Market Size by Type, 2015 – 2020_x000D_
2.1.3 Global Postcard Market Size by Application, 2015 – 2020_x000D_
2.1.4 Global Postcard Market Size by Region, 2015 - 2025_x000D_
2.2 Business Environment Analysis_x000D_
2.2.1 Global COVID-19 Status and Economic Overview_x000D_
2.2.2 Influence of COVID-19 Outbreak on Postcard Industry Development_x000D_
_x000D_
3 Industry Chain Analysis_x000D_
3.1 Upstream Raw Material Suppliers of Postcard Analysis_x000D_
3.2 Major Players of Postcard_x000D_
3.3 Postcard Manufacturing Cost Structure Analysis_x000D_
3.3.1 Production Process Analysis_x000D_
3.3.2 Manufacturing Cost Structure of Postcard_x000D_
3.3.3 Labor Cost of Postcard_x000D_
3.4 Market Distributors of Postcard_x000D_
3.5 Major Downstream Buyers of Postcard Analysis_x000D_
3.6 The Impact of Covid-19 From the Perspective of Industry Chain_x000D_
3.7 Regional Import and Export Controls Will Exist for a Long Time_x000D_
3.8 Continued downward PMI Spreads Globally_x000D_
_x000D_
4 Global Postcard Market, by Type_x000D_
4.1 Global Postcard Value and Market Share by Type (2015-2020)_x000D_
4.2 Global Postcard Production and Market Share by Type (2015-2020)_x000D_
4.3 Global Postcard Value and Growth Rate by Type (2015-2020)_x000D_
4.3.1 Global Postcard Value and Growth Rate of Thin Cardboard
4.3.2 Global Postcard Value and Growth Rate of JPTP
4.3.3 Global Postcard Value and Growth Rate of Special Shape Postcard
4.3.4 Global Postcard Value and Growth Rate of Others
4.4 Global Postcard Price Analysis by Type (2015-2020)_x000D_
_x000D_
5 Postcard Market, by Application_x000D_
5.1 Downstream Market Overview_x000D_
5.2 Global Postcard Consumption and Market Share by Application (2015-2020)_x000D_
5.3 Global Postcard Consumption and Growth Rate by Application (2015-2020)_x000D_
5.3.1 Global Postcard Consumption and Growth Rate of Tourist Attraction (2015-2020)
5.3.2 Global Postcard Consumption and Growth Rate of Online Shop (2015-2020)
5.3.3 Global Postcard Consumption and Growth Rate of Retail Store (2015-2020)
5.3.4 Global Postcard Consumption and Growth Rate of Company Marketing (2015-2020)
5.3.5 Global Postcard Consumption and Growth Rate of Others (2015-2020)
_x000D_
6 Global Postcard Market Analysis by Regions_x000D_
6.1 Global Postcard Sales, Revenue and Market Share by Regions_x000D_
6.1.1 Global Postcard Sales by Regions (2015-2020)_x000D_
6.1.2 Global Postcard Revenue by Regions (2015-2020)_x000D_
6.2 North America Postcard Sales and Growth Rate (2015-2020)_x000D_
6.3 Europe Postcard Sales and Growth Rate (2015-2020)_x000D_
6.4 Asia-Pacific Postcard Sales and Growth Rate (2015-2020)_x000D_
6.5 Middle East and Africa Postcard Sales and Growth Rate (2015-2020)_x000D_
6.6 South America Postcard Sales and Growth Rate (2015-2020)_x000D_
_x000D_
7 North America Postcard Market Analysis by Countries_x000D_
7.1 The Influence of COVID-19 on North America Market_x000D_
7.2 North America Postcard Sales, Revenue and Market Share by Countries_x000D_
7.2.1 North America Postcard Sales by Countries (2015-2020)_x000D_
7.2.2 North America Postcard Revenue by Countries (2015-2020)_x000D_
7.3 United States Postcard Sales and Growth Rate (2015-2020)_x000D_
7.4 Canada Postcard Sales and Growth Rate (2015-2020)_x000D_
7.5 Mexico Postcard Sales and Growth Rate (2015-2020)_x000D_
_x000D_
8 Europe Postcard Market Analysis by Countries_x000D_
8.1 The Influence of COVID-19 on Europe Market_x000D_
8.2 Europe Postcard Sales, Revenue and Market Share by Countries_x000D_
8.2.1 Europe Postcard Sales by Countries (2015-2020)_x000D_
8.2.2 Europe Postcard Revenue by Countries (2015-2020)_x000D_
8.3 Germany Postcard Sales and Growth Rate (2015-2020)_x000D_
8.4 UK Postcard Sales and Growth Rate (2015-2020)_x000D_
8.5 France Postcard Sales and Growth Rate (2015-2020)_x000D_
8.6 Italy Postcard Sales and Growth Rate (2015-2020)_x000D_
8.7 Spain Postcard Sales and Growth Rate (2015-2020)_x000D_
8.8 Russia Postcard Sales and Growth Rate (2015-2020)_x000D_
_x000D_
9 Asia Pacific Postcard Market Analysis by Countries_x000D_
9.1 The Influence of COVID-19 on Asia Pacific Market_x000D_
9.2 Asia Pacific Postcard Sales, Revenue and Market Share by Countries_x000D_
9.2.1 Asia Pacific Postcard Sales by Countries (2015-2020)_x000D_
9.2.2 Asia Pacific Postcard Revenue by Countries (2015-2020)_x000D_
9.3 China Postcard Sales and Growth Rate (2015-2020)_x000D_
9.4 Japan Postcard Sales and Growth Rate (2015-2020)_x000D_
9.5 South Korea Postcard Sales and Growth Rate (2015-2020)_x000D_
9.6 India Postcard Sales and Growth Rate (2015-2020)_x000D_
9.7 Southeast Asia Postcard Sales and Growth Rate (2015-2020)_x000D_
9.8 Australia Postcard Sales and Growth Rate (2015-2020)_x000D_
_x000D_
10 Middle East and Africa Postcard Market Analysis by Countries_x000D_
10.1 The Influence of COVID-19 on Middle East and Africa Market_x000D_
10.2 Middle East and Africa Postcard Sales, Revenue and Market Share by Countries_x000D_
10.2.1 Middle East and Africa Postcard Sales by Countries (2015-2020)_x000D_
10.2.2 Middle East and Africa Postcard Revenue by Countries (2015-2020)_x000D_
10.3 Saudi Arabia Postcard Sales and Growth Rate (2015-2020)_x000D_
10.4 UAE Postcard Sales and Growth Rate (2015-2020)_x000D_
10.5 Egypt Postcard Sales and Growth Rate (2015-2020)_x000D_
10.6 Nigeria Postcard Sales and Growth Rate (2015-2020)_x000D_
10.7 South Africa Postcard Sales and Growth Rate (2015-2020)_x000D_
_x000D_
11 South America Postcard Market Analysis by Countries_x000D_
11.1 The Influence of COVID-19 on Middle East and Africa Market_x000D_
11.2 South America Postcard Sales, Revenue and Market Share by Countries_x000D_
11.2.1 South America Postcard Sales by Countries (2015-2020)_x000D_
11.2.2 South America Postcard Revenue by Countries (2015-2020)_x000D_
11.3 Brazil Postcard Sales and Growth Rate (2015-2020)_x000D_
11.4 Argentina Postcard Sales and Growth Rate (2015-2020)_x000D_
11.5 Columbia Postcard Sales and Growth Rate (2015-2020)_x000D_
11.6 Chile Postcard Sales and Growth Rate (2015-2020)_x000D_
_x000D_
12 Competitive Landscape_x000D_
12.1 MOO Print Limited
12.1.1 MOO Print Limited Basic Information
12.1.2 Postcard Product Introduction
12.1.3 MOO Print Limited Production, Value, Price, Gross Margin 2015-2020
12.2 PsPrint
12.2.1 PsPrint Basic Information
12.2.2 Postcard Product Introduction
12.2.3 PsPrint Production, Value, Price, Gross Margin 2015-2020
12.3 Hallmark Cards Inc.
12.3.1 Hallmark Cards Inc. Basic Information
12.3.2 Postcard Product Introduction
12.3.3 Hallmark Cards Inc. Production, Value, Price, Gross Margin 2015-2020
12.4 Postcard Fair
12.4.1 Postcard Fair Basic Information
12.4.2 Postcard Product Introduction
12.4.3 Postcard Fair Production, Value, Price, Gross Margin 2015-2020
12.5 International Greetings
12.5.1 International Greetings Basic Information
12.5.2 Postcard Product Introduction
12.5.3 International Greetings Production, Value, Price, Gross Margin 2015-2020
12.6 Avery
12.6.1 Avery Basic Information
12.6.2 Postcard Product Introduction
12.6.3 Avery Production, Value, Price, Gross Margin 2015-2020
12.7 Zazzle Inc
12.7.1 Zazzle Inc Basic Information
12.7.2 Postcard Product Introduction
12.7.3 Zazzle Inc Production, Value, Price, Gross Margin 2015-2020
12.8 123Print
12.8.1 123Print Basic Information
12.8.2 Postcard Product Introduction
12.8.3 123Print Production, Value, Price, Gross Margin 2015-2020
12.9 Outop
12.9.1 Outop Basic Information
12.9.2 Postcard Product Introduction
12.9.3 Outop Production, Value, Price, Gross Margin 2015-2020
12.10 PrintingForLess
12.10.1 PrintingForLess Basic Information
12.10.2 Postcard Product Introduction
12.10.3 PrintingForLess Production, Value, Price, Gross Margin 2015-2020
12.11 Carlton Cards.
12.11.1 Carlton Cards. Basic Information
12.11.2 Postcard Product Introduction
12.11.3 Carlton Cards. Production, Value, Price, Gross Margin 2015-2020
12.12 Budget Greeting Cards
12.12.1 Budget Greeting Cards Basic Information
12.12.2 Postcard Product Introduction
12.12.3 Budget Greeting Cards Production, Value, Price, Gross Margin 2015-2020
12.13 Simon Elvin
12.13.1 Simon Elvin Basic Information
12.13.2 Postcard Product Introduction
12.13.3 Simon Elvin Production, Value, Price, Gross Margin 2015-2020
12.14 Vistaprint
12.14.1 Vistaprint Basic Information
12.14.2 Postcard Product Introduction
12.14.3 Vistaprint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Postcard Market Forecast_x000D_
14.1 Global Postcard Market Value &amp; Volume Forecast, by Type (2020-2025)_x000D_
14.1.1 Thin Cardboard Market Value and Volume Forecast (2020-2025)
14.1.2 JPTP Market Value and Volume Forecast (2020-2025)
14.1.3 Special Shape Postcard Market Value and Volume Forecast (2020-2025)
14.1.4 Others Market Value and Volume Forecast (2020-2025)
14.2 Global Postcard Market Value &amp; Volume Forecast, by Application (2020-2025)_x000D_
14.2.1 Tourist Attraction Market Value and Volume Forecast (2020-2025)
14.2.2 Online Shop Market Value and Volume Forecast (2020-2025)
14.2.3 Retail Store Market Value and Volume Forecast (2020-2025)
14.2.4 Company Marketing Market Value and Volume Forecast (2020-2025)
14.2.5 Others Market Value and Volume Forecast (2020-2025)
14.3 Postcard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</si>
  <si>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Postcard_x000D_
Table Product Specification of Postcard_x000D_
Table Postcard Key Market Segments_x000D_
Table Key Players Postcard Covered_x000D_
Figure Global Postcard Market Size, 2015 – 2025_x000D_
Table Different Types of Postcard_x000D_
Figure Global Postcard Value ($) Segment by Type from 2015-2020_x000D_
Figure Global Postcard Market Share by Types in 2019_x000D_
Table Different Applications of Postcard_x000D_
Figure Global Postcard Value ($) Segment by Applications from 2015-2020_x000D_
Figure Global Postcard Market Share by Applications in 2019_x000D_
Figure Global Postcard Market Share by Regions in 2019_x000D_
Figure North America Postcard Production Value ($) and Growth Rate (2015-2020)_x000D_
Figure Europe Postcard Production Value ($) and Growth Rate (2015-2020)_x000D_
Figure Asia Pacific Postcard Production Value ($) and Growth Rate (2015-2020)_x000D_
Figure Middle East and Africa Postcard Production Value ($) and Growth Rate (2015-2020)_x000D_
Figure South America Postcard Production Value ($) and Growth Rate (2015-2020)_x000D_
Table Global COVID-19 Status and Economic Overview_x000D_
Figure Global COVID-19 Status_x000D_
Figure COVID-19 Comparison of Major Countries_x000D_
Figure Industry Chain Analysis of Postcard_x000D_
Table Upstream Raw Material Suppliers of Postcard with Contact Information_x000D_
Table Major Players Headquarters, and Service Area of Postcard_x000D_
Figure Major Players Production Value Market Share of Postcard in 2019_x000D_
Table Major Players Postcard Product Types in 2019_x000D_
Figure Production Process of Postcard_x000D_
Figure Manufacturing Cost Structure of Postcard_x000D_
Figure Channel Status of Postcard_x000D_
Table Major Distributors of Postcard with Contact Information_x000D_
Table Major Downstream Buyers of Postcard with Contact Information_x000D_
Table Global Postcard Value ($) by Type (2015-2020)_x000D_
Table Global Postcard Value Share by Type (2015-2020)_x000D_
Figure Global Postcard Value Share by Type (2015-2020)_x000D_
Table Global Postcard Production by Type (2015-2020)_x000D_
Table Global Postcard Production Share by Type (2015-2020)_x000D_
Figure Global Postcard Production Share by Type (2015-2020)_x000D_
Figure Global Postcard Value ($) and Growth Rate of Thin Cardboard (2015-2020)
Figure Global Postcard Value ($) and Growth Rate of JPTP (2015-2020)
Figure Global Postcard Value ($) and Growth Rate of Special Shape Postcard (2015-2020)
Figure Global Postcard Value ($) and Growth Rate of Others (2015-2020)
Figure Global Postcard Price by Type (2015-2020)_x000D_
Figure Downstream Market Overview_x000D_
Table Global Postcard Consumption by Application (2015-2020)_x000D_
Table Global Postcard Consumption Market Share by Application (2015-2020)_x000D_
Figure Global Postcard Consumption Market Share by Application (2015-2020)_x000D_
Figure Global Postcard Consumption and Growth Rate of Tourist Attraction (2015-2020)
Figure Global Postcard Consumption and Growth Rate of Online Shop (2015-2020)
Figure Global Postcard Consumption and Growth Rate of Retail Store (2015-2020)
Figure Global Postcard Consumption and Growth Rate of Company Marketing (2015-2020)
Figure Global Postcard Consumption and Growth Rate of Others (2015-2020)
Figure Global Postcard Sales and Growth Rate (2015-2020)_x000D_
Figure Global Postcard Revenue (M USD) and Growth (2015-2020)_x000D_
Table Global Postcard Sales by Regions (2015-2020)_x000D_
Table Global Postcard Sales Market Share by Regions (2015-2020)_x000D_
Table Global Postcard Revenue (M USD) by Regions (2015-2020)_x000D_
Table Global Postcard Revenue Market Share by Regions (2015-2020)_x000D_
Table Global Postcard Revenue Market Share by Regions in 2015_x000D_
Table Global Postcard Revenue Market Share by Regions in 2019_x000D_
Figure North America Postcard Sales and Growth Rate (2015-2020)_x000D_
Figure Europe Postcard Sales and Growth Rate (2015-2020)_x000D_
Figure Asia-Pacific Postcard Sales and Growth Rate (2015-2020)_x000D_
Figure Middle East and Africa Postcard Sales and Growth Rate (2015-2020)_x000D_
Figure South America Postcard Sales and Growth Rate (2015-2020)_x000D_
Figure North America COVID-19 Status_x000D_
Figure North America COVID-19 Confirmed Cases Major Distribution_x000D_
Figure North America Postcard Revenue (M USD) and Growth (2015-2020)_x000D_
Table North America Postcard Sales by Countries (2015-2020)_x000D_
Table North America Postcard Sales Market Share by Countries (2015-2020)_x000D_
Table North America Postcard Revenue (M USD) by Countries (2015-2020)_x000D_
Table North America Postcard Revenue Market Share by Countries (2015-2020)_x000D_
Figure United States Postcard Sales and Growth Rate (2015-2020)_x000D_
Figure Canada Postcard Sales and Growth Rate (2015-2020)_x000D_
Figure Mexico Postcard Sales and Growth (2015-2020)_x000D_
Figure Europe COVID-19 Status_x000D_
Figure Europe COVID-19 Confirmed Cases Major Distribution_x000D_
Figure Europe Postcard Revenue (M USD) and Growth (2015-2020)_x000D_
Table Europe Postcard Sales by Countries (2015-2020)_x000D_
Table Europe Postcard Sales Market Share by Countries (2015-2020)_x000D_
Table Europe Postcard Revenue (M USD) by Countries (2015-2020)_x000D_
Table Europe Postcard Revenue Market Share by Countries (2015-2020)_x000D_
Figure Germany Postcard Sales and Growth Rate (2015-2020)_x000D_
Figure UK Postcard Sales and Growth Rate (2015-2020)_x000D_
Figure France Postcard Sales and Growth (2015-2020)_x000D_
Figure Italy Postcard Sales and Growth (2015-2020)_x000D_
Figure Spain Postcard Sales and Growth (2015-2020)_x000D_
Figure Russia Postcard Sales and Growth (2015-2020)_x000D_
Figure Asia Pacific COVID-19 Status_x000D_
Figure Asia Pacific Postcard Revenue (M USD) and Growth (2015-2020)_x000D_
Table Asia Pacific Postcard Sales by Countries (2015-2020)_x000D_
Table Asia Pacific Postcard Sales Market Share by Countries (2015-2020)_x000D_
Table Asia Pacific Postcard Revenue (M USD) by Countries (2015-2020)_x000D_
Table Asia Pacific Postcard Revenue Market Share by Countries (2015-2020)_x000D_
Figure China Postcard Sales and Growth Rate (2015-2020)_x000D_
Figure Japan Postcard Sales and Growth Rate (2015-2020)_x000D_
Figure South Korea Postcard Sales and Growth (2015-2020)_x000D_
Figure India Postcard Sales and Growth (2015-2020)_x000D_
Figure Southeast Asia Postcard Sales and Growth (2015-2020)_x000D_
Figure Australia Postcard Sales and Growth (2015-2020)_x000D_
Figure Middle East Postcard Revenue (M USD) and Growth (2015-2020)_x000D_
Table Middle East Postcard Sales by Countries (2015-2020)_x000D_
Table Middle East and Africa Postcard Sales Market Share by Countries (2015-2020)_x000D_
Table Middle East and Africa Postcard Revenue (M USD) by Countries (2015-2020)_x000D_
Table Middle East and Africa Postcard Revenue Market Share by Countries (2015-2020)_x000D_
Figure Saudi Arabia Postcard Sales and Growth Rate (2015-2020)_x000D_
Figure UAE Postcard Sales and Growth Rate (2015-2020)_x000D_
Figure Egypt Postcard Sales and Growth (2015-2020)_x000D_
Figure Nigeria Postcard Sales and Growth (2015-2020)_x000D_
Figure South Africa Postcard Sales and Growth (2015-2020)_x000D_
Figure South America Postcard Revenue (M USD) and Growth (2015-2020)_x000D_
Table South America Postcard Sales by Countries (2015-2020)_x000D_
Table South America Postcard Sales Market Share by Countries (2015-2020)_x000D_
Table South America Postcard Revenue (M USD) by Countries (2015-2020)_x000D_
Table South America Postcard Revenue Market Share by Countries (2015-2020)_x000D_
Figure Brazil Postcard Sales and Growth Rate (2015-2020)_x000D_
Figure Argentina Postcard Sales and Growth Rate (2015-2020)_x000D_
Figure Columbia Postcard Sales and Growth (2015-2020)_x000D_
Figure Chile Postcard Sales and Growth (2015-2020)_x000D_
Figure Top 3 Market Share of Postcard Companies in 2019_x000D_
Figure Top 6 Market Share of Postcard Companies in 2019_x000D_
Table Major Players Production Value ($) Share (2015-2020)_x000D_
Table MOO Print Limited Profile
Table MOO Print Limited Product Introduction
Figure MOO Print Limited Production and Growth Rate
Figure MOO Print Limited Value ($) Market Share 2015-2020
Table PsPrint Profile
Table PsPrint Product Introduction
Figure PsPrint Production and Growth Rate
Figure PsPrint Value ($) Market Share 2015-2020
Table Hallmark Cards Inc. Profile
Table Hallmark Cards Inc. Product Introduction
Figure Hallmark Cards Inc. Production and Growth Rate
Figure Hallmark Cards Inc. Value ($) Market Share 2015-2020
Table Postcard Fair Profile
Table Postcard Fair Product Introduction
Figure Postcard Fair Production and Growth Rate
Figure Postcard Fair Value ($) Market Share 2015-2020
Table International Greetings Profile
Table International Greetings Product Introduction
Figure International Greetings Production and Growth Rate
Figure International Greetings Value ($) Market Share 2015-2020
Table Avery Profile
Table Avery Product Introduction
Figure Avery Production and Growth Rate
Figure Avery Value ($) Market Share 2015-2020
Table Zazzle Inc Profile
Table Zazzle Inc Product Introduction
Figure Zazzle Inc Production and Growth Rate
Figure Zazzle Inc Value ($) Market Share 2015-2020
Table 123Print Profile
Table 123Print Product Introduction
Figure 123Print Production and Growth Rate
Figure 123Print Value ($) Market Share 2015-2020
Table Outop Profile
Table Outop Product Introduction
Figure Outop Production and Growth Rate
Figure Outop Value ($) Market Share 2015-2020
Table PrintingForLess Profile
Table PrintingForLess Product Introduction
Figure PrintingForLess Production and Growth Rate
Figure PrintingForLess Value ($) Market Share 2015-2020
Table Carlton Cards. Profile
Table Carlton Cards. Product Introduction
Figure Carlton Cards. Production and Growth Rate
Figure Carlton Cards. Value ($) Market Share 2015-2020
Table Budget Greeting Cards Profile
Table Budget Greeting Cards Product Introduction
Figure Budget Greeting Cards Production and Growth Rate
Figure Budget Greeting Cards Value ($) Market Share 2015-2020
Table Simon Elvin Profile
Table Simon Elvin Product Introduction
Figure Simon Elvin Production and Growth Rate
Figure Simon Elvin Value ($) Market Share 2015-2020
Table Vistaprint Profile
Table Vistaprint Product Introduction
Figure Vistaprint Production and Growth Rate
Figure Vistaprint Value ($) Market Share 2015-2020
Table Market Driving Factors of Postcard_x000D_
Table Merger, Acquisition and New Investment_x000D_
Table Global Postcard Market Value ($) Forecast, by Type_x000D_
Table Global Postcard Market Volume Forecast, by Type_x000D_
Figure Global Postcard Market Value ($) and Growth Rate Forecast of Thin Cardboard (2020-2025)
Figure Global Postcard Market Volume ($) and Growth Rate Forecast of Thin Cardboard (2020-2025)
Figure Global Postcard Market Value ($) and Growth Rate Forecast of JPTP (2020-2025)
Figure Global Postcard Market Volume ($) and Growth Rate Forecast of JPTP (2020-2025)
Figure Global Postcard Market Value ($) and Growth Rate Forecast of Special Shape Postcard (2020-2025)
Figure Global Postcard Market Volume ($) and Growth Rate Forecast of Special Shape Postcard (2020-2025)
Figure Global Postcard Market Value ($) and Growth Rate Forecast of Others (2020-2025)
Figure Global Postcard Market Volume ($) and Growth Rate Forecast of Others (2020-2025)
Table Global Market Value ($) Forecast by Application (2020-2025)_x000D_
Table Global Market Volume Forecast by Application (2020-2025)_x000D_
Figure Market Value ($) and Growth Rate Forecast of Tourist Attraction (2020-2025)
Figure Market Volume and Growth Rate Forecast of Tourist Attraction (2020-2025)
Figure Market Value ($) and Growth Rate Forecast of Online Shop (2020-2025)
Figure Market Volume and Growth Rate Forecast of Online Shop (2020-2025)
Figure Market Value ($) and Growth Rate Forecast of Retail Store (2020-2025)
Figure Market Volume and Growth Rate Forecast of Retail Store (2020-2025)
Figure Market Value ($) and Growth Rate Forecast of Company Marketing (2020-2025)
Figure Market Volume and Growth Rate Forecast of Company Marketing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</si>
  <si>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Postcard Industry Market Report Opportunities and Competitive Landscape</t>
  </si>
  <si>
    <t>COVID-19 Outbreak-Global Flexible Flat Cable Industry Market Report-Development Trends, Threats, Opportunities and Competitive Landscape in 2020</t>
  </si>
  <si>
    <t>106</t>
  </si>
  <si>
    <t>_x000D_
The Flexible Flat Cable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Flexible Flat Cable industry. _x000D_
Chapter 3.7 covers the analysis of the impact of COVID-19 from the perspective of the industry chain. _x000D_
In addition, chapters 7-11 consider the impact of COVID-19 on the regional economy._x000D_
_x000D_
&lt;b&gt;The Flexible Flat Cable market can be split based on product types, major applications, and important countries as follows:&lt;/b&gt;_x000D_
_x000D_
&lt;b&gt;Key players in the global Flexible Flat Cable market covered in Chapter 12:&lt;/b&gt;_x000D_
Sumida-flexcon
JSB Tech
Luxshare-ICT
Hitachi
He Hui
Axon' Cable
Cvilux
Mei Tong
Xinfuer
VST
Sumitomo Electric
Johnson
He Zhi
Nicomatic
Cicoil
Samtec
Würth Elektronik
_x000D_
&lt;b&gt;In Chapter 4 and 14.1, on the basis of types, the Flexible Flat Cable market from 2015 to 2025 is primarily split into:&lt;/b&gt;_x000D_
1.25 mm pitches
1.00 mm pitches
0.500 mm pitches
_x000D_
&lt;b&gt;In Chapter 5 and 14.2, on the basis of applications, the Flexible Flat Cable market from 2015 to 2025 covers:&lt;/b&gt;_x000D_
Consumer electronics
Medical applications
Automotive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</si>
  <si>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Flexible Flat Cable Introduction and Market Overview_x000D_
1.1 Objectives of the Study_x000D_
1.2 Overview of Flexible Flat Cable_x000D_
1.3 Scope of The Study_x000D_
1.3.1 Key Market Segments_x000D_
1.3.2 Players Covered_x000D_
1.3.3 COVID-19's impact on the Flexible Flat Cable industry_x000D_
1.4 Methodology of The Study_x000D_
1.5 Research Data Source_x000D_
_x000D_
2 Executive Summary_x000D_
2.1 Market Overview_x000D_
2.1.1 Global Flexible Flat Cable Market Size, 2015 – 2020_x000D_
2.1.2 Global Flexible Flat Cable Market Size by Type, 2015 – 2020_x000D_
2.1.3 Global Flexible Flat Cable Market Size by Application, 2015 – 2020_x000D_
2.1.4 Global Flexible Flat Cable Market Size by Region, 2015 - 2025_x000D_
2.2 Business Environment Analysis_x000D_
2.2.1 Global COVID-19 Status and Economic Overview_x000D_
2.2.2 Influence of COVID-19 Outbreak on Flexible Flat Cable Industry Development_x000D_
_x000D_
3 Industry Chain Analysis_x000D_
3.1 Upstream Raw Material Suppliers of Flexible Flat Cable Analysis_x000D_
3.2 Major Players of Flexible Flat Cable_x000D_
3.3 Flexible Flat Cable Manufacturing Cost Structure Analysis_x000D_
3.3.1 Production Process Analysis_x000D_
3.3.2 Manufacturing Cost Structure of Flexible Flat Cable_x000D_
3.3.3 Labor Cost of Flexible Flat Cable_x000D_
3.4 Market Distributors of Flexible Flat Cable_x000D_
3.5 Major Downstream Buyers of Flexible Flat Cable Analysis_x000D_
3.6 The Impact of Covid-19 From the Perspective of Industry Chain_x000D_
3.7 Regional Import and Export Controls Will Exist for a Long Time_x000D_
3.8 Continued downward PMI Spreads Globally_x000D_
_x000D_
4 Global Flexible Flat Cable Market, by Type_x000D_
4.1 Global Flexible Flat Cable Value and Market Share by Type (2015-2020)_x000D_
4.2 Global Flexible Flat Cable Production and Market Share by Type (2015-2020)_x000D_
4.3 Global Flexible Flat Cable Value and Growth Rate by Type (2015-2020)_x000D_
4.3.1 Global Flexible Flat Cable Value and Growth Rate of 1.25 mm pitches
4.3.2 Global Flexible Flat Cable Value and Growth Rate of 1.00 mm pitches
4.3.3 Global Flexible Flat Cable Value and Growth Rate of 0.500 mm pitches
4.4 Global Flexible Flat Cable Price Analysis by Type (2015-2020)_x000D_
_x000D_
5 Flexible Flat Cable Market, by Application_x000D_
5.1 Downstream Market Overview_x000D_
5.2 Global Flexible Flat Cable Consumption and Market Share by Application (2015-2020)_x000D_
5.3 Global Flexible Flat Cable Consumption and Growth Rate by Application (2015-2020)_x000D_
5.3.1 Global Flexible Flat Cable Consumption and Growth Rate of Consumer electronics (2015-2020)
5.3.2 Global Flexible Flat Cable Consumption and Growth Rate of Medical applications (2015-2020)
5.3.3 Global Flexible Flat Cable Consumption and Growth Rate of Automotive industry (2015-2020)
_x000D_
6 Global Flexible Flat Cable Market Analysis by Regions_x000D_
6.1 Global Flexible Flat Cable Sales, Revenue and Market Share by Regions_x000D_
6.1.1 Global Flexible Flat Cable Sales by Regions (2015-2020)_x000D_
6.1.2 Global Flexible Flat Cable Revenue by Regions (2015-2020)_x000D_
6.2 North America Flexible Flat Cable Sales and Growth Rate (2015-2020)_x000D_
6.3 Europe Flexible Flat Cable Sales and Growth Rate (2015-2020)_x000D_
6.4 Asia-Pacific Flexible Flat Cable Sales and Growth Rate (2015-2020)_x000D_
6.5 Middle East and Africa Flexible Flat Cable Sales and Growth Rate (2015-2020)_x000D_
6.6 South America Flexible Flat Cable Sales and Growth Rate (2015-2020)_x000D_
_x000D_
7 North America Flexible Flat Cable Market Analysis by Countries_x000D_
7.1 The Influence of COVID-19 on North America Market_x000D_
7.2 North America Flexible Flat Cable Sales, Revenue and Market Share by Countries_x000D_
7.2.1 North America Flexible Flat Cable Sales by Countries (2015-2020)_x000D_
7.2.2 North America Flexible Flat Cable Revenue by Countries (2015-2020)_x000D_
7.3 United States Flexible Flat Cable Sales and Growth Rate (2015-2020)_x000D_
7.4 Canada Flexible Flat Cable Sales and Growth Rate (2015-2020)_x000D_
7.5 Mexico Flexible Flat Cable Sales and Growth Rate (2015-2020)_x000D_
_x000D_
8 Europe Flexible Flat Cable Market Analysis by Countries_x000D_
8.1 The Influence of COVID-19 on Europe Market_x000D_
8.2 Europe Flexible Flat Cable Sales, Revenue and Market Share by Countries_x000D_
8.2.1 Europe Flexible Flat Cable Sales by Countries (2015-2020)_x000D_
8.2.2 Europe Flexible Flat Cable Revenue by Countries (2015-2020)_x000D_
8.3 Germany Flexible Flat Cable Sales and Growth Rate (2015-2020)_x000D_
8.4 UK Flexible Flat Cable Sales and Growth Rate (2015-2020)_x000D_
8.5 France Flexible Flat Cable Sales and Growth Rate (2015-2020)_x000D_
8.6 Italy Flexible Flat Cable Sales and Growth Rate (2015-2020)_x000D_
8.7 Spain Flexible Flat Cable Sales and Growth Rate (2015-2020)_x000D_
8.8 Russia Flexible Flat Cable Sales and Growth Rate (2015-2020)_x000D_
_x000D_
9 Asia Pacific Flexible Flat Cable Market Analysis by Countries_x000D_
9.1 The Influence of COVID-19 on Asia Pacific Market_x000D_
9.2 Asia Pacific Flexible Flat Cable Sales, Revenue and Market Share by Countries_x000D_
9.2.1 Asia Pacific Flexible Flat Cable Sales by Countries (2015-2020)_x000D_
9.2.2 Asia Pacific Flexible Flat Cable Revenue by Countries (2015-2020)_x000D_
9.3 China Flexible Flat Cable Sales and Growth Rate (2015-2020)_x000D_
9.4 Japan Flexible Flat Cable Sales and Growth Rate (2015-2020)_x000D_
9.5 South Korea Flexible Flat Cable Sales and Growth Rate (2015-2020)_x000D_
9.6 India Flexible Flat Cable Sales and Growth Rate (2015-2020)_x000D_
9.7 Southeast Asia Flexible Flat Cable Sales and Growth Rate (2015-2020)_x000D_
9.8 Australia Flexible Flat Cable Sales and Growth Rate (2015-2020)_x000D_
_x000D_
10 Middle East and Africa Flexible Flat Cable Market Analysis by Countries_x000D_
10.1 The Influence of COVID-19 on Middle East and Africa Market_x000D_
10.2 Middle East and Africa Flexible Flat Cable Sales, Revenue and Market Share by Countries_x000D_
10.2.1 Middle East and Africa Flexible Flat Cable Sales by Countries (2015-2020)_x000D_
10.2.2 Middle East and Africa Flexible Flat Cable Revenue by Countries (2015-2020)_x000D_
10.3 Saudi Arabia Flexible Flat Cable Sales and Growth Rate (2015-2020)_x000D_
10.4 UAE Flexible Flat Cable Sales and Growth Rate (2015-2020)_x000D_
10.5 Egypt Flexible Flat Cable Sales and Growth Rate (2015-2020)_x000D_
10.6 Nigeria Flexible Flat Cable Sales and Growth Rate (2015-2020)_x000D_
10.7 South Africa Flexible Flat Cable Sales and Growth Rate (2015-2020)_x000D_
_x000D_
11 South America Flexible Flat Cable Market Analysis by Countries_x000D_
11.1 The Influence of COVID-19 on Middle East and Africa Market_x000D_
11.2 South America Flexible Flat Cable Sales, Revenue and Market Share by Countries_x000D_
11.2.1 South America Flexible Flat Cable Sales by Countries (2015-2020)_x000D_
11.2.2 South America Flexible Flat Cable Revenue by Countries (2015-2020)_x000D_
11.3 Brazil Flexible Flat Cable Sales and Growth Rate (2015-2020)_x000D_
11.4 Argentina Flexible Flat Cable Sales and Growth Rate (2015-2020)_x000D_
11.5 Columbia Flexible Flat Cable Sales and Growth Rate (2015-2020)_x000D_
11.6 Chile Flexible Flat Cable Sales and Growth Rate (2015-2020)_x000D_
_x000D_
12 Competitive Landscape_x000D_
12.1 Sumida-flexcon
12.1.1 Sumida-flexcon Basic Information
12.1.2 Flexible Flat Cable Product Introduction
12.1.3 Sumida-flexcon Production, Value, Price, Gross Margin 2015-2020
12.2 JSB Tech
12.2.1 JSB Tech Basic Information
12.2.2 Flexible Flat Cable Product Introduction
12.2.3 JSB Tech Production, Value, Price, Gross Margin 2015-2020
12.3 Luxshare-ICT
12.3.1 Luxshare-ICT Basic Information
12.3.2 Flexible Flat Cable Product Introduction
12.3.3 Luxshare-ICT Production, Value, Price, Gross Margin 2015-2020
12.4 Hitachi
12.4.1 Hitachi Basic Information
12.4.2 Flexible Flat Cable Product Introduction
12.4.3 Hitachi Production, Value, Price, Gross Margin 2015-2020
12.5 He Hui
12.5.1 He Hui Basic Information
12.5.2 Flexible Flat Cable Product Introduction
12.5.3 He Hui Production, Value, Price, Gross Margin 2015-2020
12.6 Axon' Cable
12.6.1 Axon' Cable Basic Information
12.6.2 Flexible Flat Cable Product Introduction
12.6.3 Axon' Cable Production, Value, Price, Gross Margin 2015-2020
12.7 Cvilux
12.7.1 Cvilux Basic Information
12.7.2 Flexible Flat Cable Product Introduction
12.7.3 Cvilux Production, Value, Price, Gross Margin 2015-2020
12.8 Mei Tong
12.8.1 Mei Tong Basic Information
12.8.2 Flexible Flat Cable Product Introduction
12.8.3 Mei Tong Production, Value, Price, Gross Margin 2015-2020
12.9 Xinfuer
12.9.1 Xinfuer Basic Information
12.9.2 Flexible Flat Cable Product Introduction
12.9.3 Xinfuer Production, Value, Price, Gross Margin 2015-2020
12.10 VST
12.10.1 VST Basic Information
12.10.2 Flexible Flat Cable Product Introduction
12.10.3 VST Production, Value, Price, Gross Margin 2015-2020
12.11 Sumitomo Electric
12.11.1 Sumitomo Electric Basic Information
12.11.2 Flexible Flat Cable Product Introduction
12.11.3 Sumitomo Electric Production, Value, Price, Gross Margin 2015-2020
12.12 Johnson
12.12.1 Johnson Basic Information
12.12.2 Flexible Flat Cable Product Introduction
12.12.3 Johnson Production, Value, Price, Gross Margin 2015-2020
12.13 He Zhi
12.13.1 He Zhi Basic Information
12.13.2 Flexible Flat Cable Product Introduction
12.13.3 He Zhi Production, Value, Price, Gross Margin 2015-2020
12.14 Nicomatic
12.14.1 Nicomatic Basic Information
12.14.2 Flexible Flat Cable Product Introduction
12.14.3 Nicomatic Production, Value, Price, Gross Margin 2015-2020
12.15 Cicoil
12.15.1 Cicoil Basic Information
12.15.2 Flexible Flat Cable Product Introduction
12.15.3 Cicoil Production, Value, Price, Gross Margin 2015-2020
12.16 Samtec
12.16.1 Samtec Basic Information
12.16.2 Flexible Flat Cable Product Introduction
12.16.3 Samtec Production, Value, Price, Gross Margin 2015-2020
12.17 Würth Elektronik
12.17.1 Würth Elektronik Basic Information
12.17.2 Flexible Flat Cable Product Introduction
12.17.3 Würth Elektronik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Flexible Flat Cable Market Forecast_x000D_
14.1 Global Flexible Flat Cable Market Value &amp; Volume Forecast, by Type (2020-2025)_x000D_
14.1.1 1.25 mm pitches Market Value and Volume Forecast (2020-2025)
14.1.2 1.00 mm pitches Market Value and Volume Forecast (2020-2025)
14.1.3 0.500 mm pitches Market Value and Volume Forecast (2020-2025)
14.2 Global Flexible Flat Cable Market Value &amp; Volume Forecast, by Application (2020-2025)_x000D_
14.2.1 Consumer electronics Market Value and Volume Forecast (2020-2025)
14.2.2 Medical applications Market Value and Volume Forecast (2020-2025)
14.2.3 Automotive industry Market Value and Volume Forecast (2020-2025)
14.3 Flexible Flat Cable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</si>
  <si>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Flexible Flat Cable_x000D_
Table Product Specification of Flexible Flat Cable_x000D_
Table Flexible Flat Cable Key Market Segments_x000D_
Table Key Players Flexible Flat Cable Covered_x000D_
Figure Global Flexible Flat Cable Market Size, 2015 – 2025_x000D_
Table Different Types of Flexible Flat Cable_x000D_
Figure Global Flexible Flat Cable Value ($) Segment by Type from 2015-2020_x000D_
Figure Global Flexible Flat Cable Market Share by Types in 2019_x000D_
Table Different Applications of Flexible Flat Cable_x000D_
Figure Global Flexible Flat Cable Value ($) Segment by Applications from 2015-2020_x000D_
Figure Global Flexible Flat Cable Market Share by Applications in 2019_x000D_
Figure Global Flexible Flat Cable Market Share by Regions in 2019_x000D_
Figure North America Flexible Flat Cable Production Value ($) and Growth Rate (2015-2020)_x000D_
Figure Europe Flexible Flat Cable Production Value ($) and Growth Rate (2015-2020)_x000D_
Figure Asia Pacific Flexible Flat Cable Production Value ($) and Growth Rate (2015-2020)_x000D_
Figure Middle East and Africa Flexible Flat Cable Production Value ($) and Growth Rate (2015-2020)_x000D_
Figure South America Flexible Flat Cable Production Value ($) and Growth Rate (2015-2020)_x000D_
Table Global COVID-19 Status and Economic Overview_x000D_
Figure Global COVID-19 Status_x000D_
Figure COVID-19 Comparison of Major Countries_x000D_
Figure Industry Chain Analysis of Flexible Flat Cable_x000D_
Table Upstream Raw Material Suppliers of Flexible Flat Cable with Contact Information_x000D_
Table Major Players Headquarters, and Service Area of Flexible Flat Cable_x000D_
Figure Major Players Production Value Market Share of Flexible Flat Cable in 2019_x000D_
Table Major Players Flexible Flat Cable Product Types in 2019_x000D_
Figure Production Process of Flexible Flat Cable_x000D_
Figure Manufacturing Cost Structure of Flexible Flat Cable_x000D_
Figure Channel Status of Flexible Flat Cable_x000D_
Table Major Distributors of Flexible Flat Cable with Contact Information_x000D_
Table Major Downstream Buyers of Flexible Flat Cable with Contact Information_x000D_
Table Global Flexible Flat Cable Value ($) by Type (2015-2020)_x000D_
Table Global Flexible Flat Cable Value Share by Type (2015-2020)_x000D_
Figure Global Flexible Flat Cable Value Share by Type (2015-2020)_x000D_
Table Global Flexible Flat Cable Production by Type (2015-2020)_x000D_
Table Global Flexible Flat Cable Production Share by Type (2015-2020)_x000D_
Figure Global Flexible Flat Cable Production Share by Type (2015-2020)_x000D_
Figure Global Flexible Flat Cable Value ($) and Growth Rate of 1.25 mm pitches (2015-2020)
Figure Global Flexible Flat Cable Value ($) and Growth Rate of 1.00 mm pitches (2015-2020)
Figure Global Flexible Flat Cable Value ($) and Growth Rate of 0.500 mm pitches (2015-2020)
Figure Global Flexible Flat Cable Price by Type (2015-2020)_x000D_
Figure Downstream Market Overview_x000D_
Table Global Flexible Flat Cable Consumption by Application (2015-2020)_x000D_
Table Global Flexible Flat Cable Consumption Market Share by Application (2015-2020)_x000D_
Figure Global Flexible Flat Cable Consumption Market Share by Application (2015-2020)_x000D_
Figure Global Flexible Flat Cable Consumption and Growth Rate of Consumer electronics (2015-2020)
Figure Global Flexible Flat Cable Consumption and Growth Rate of Medical applications (2015-2020)
Figure Global Flexible Flat Cable Consumption and Growth Rate of Automotive industry (2015-2020)
Figure Global Flexible Flat Cable Sales and Growth Rate (2015-2020)_x000D_
Figure Global Flexible Flat Cable Revenue (M USD) and Growth (2015-2020)_x000D_
Table Global Flexible Flat Cable Sales by Regions (2015-2020)_x000D_
Table Global Flexible Flat Cable Sales Market Share by Regions (2015-2020)_x000D_
Table Global Flexible Flat Cable Revenue (M USD) by Regions (2015-2020)_x000D_
Table Global Flexible Flat Cable Revenue Market Share by Regions (2015-2020)_x000D_
Table Global Flexible Flat Cable Revenue Market Share by Regions in 2015_x000D_
Table Global Flexible Flat Cable Revenue Market Share by Regions in 2019_x000D_
Figure North America Flexible Flat Cable Sales and Growth Rate (2015-2020)_x000D_
Figure Europe Flexible Flat Cable Sales and Growth Rate (2015-2020)_x000D_
Figure Asia-Pacific Flexible Flat Cable Sales and Growth Rate (2015-2020)_x000D_
Figure Middle East and Africa Flexible Flat Cable Sales and Growth Rate (2015-2020)_x000D_
Figure South America Flexible Flat Cable Sales and Growth Rate (2015-2020)_x000D_
Figure North America COVID-19 Status_x000D_
Figure North America COVID-19 Confirmed Cases Major Distribution_x000D_
Figure North America Flexible Flat Cable Revenue (M USD) and Growth (2015-2020)_x000D_
Table North America Flexible Flat Cable Sales by Countries (2015-2020)_x000D_
Table North America Flexible Flat Cable Sales Market Share by Countries (2015-2020)_x000D_
Table North America Flexible Flat Cable Revenue (M USD) by Countries (2015-2020)_x000D_
Table North America Flexible Flat Cable Revenue Market Share by Countries (2015-2020)_x000D_
Figure United States Flexible Flat Cable Sales and Growth Rate (2015-2020)_x000D_
Figure Canada Flexible Flat Cable Sales and Growth Rate (2015-2020)_x000D_
Figure Mexico Flexible Flat Cable Sales and Growth (2015-2020)_x000D_
Figure Europe COVID-19 Status_x000D_
Figure Europe COVID-19 Confirmed Cases Major Distribution_x000D_
Figure Europe Flexible Flat Cable Revenue (M USD) and Growth (2015-2020)_x000D_
Table Europe Flexible Flat Cable Sales by Countries (2015-2020)_x000D_
Table Europe Flexible Flat Cable Sales Market Share by Countries (2015-2020)_x000D_
Table Europe Flexible Flat Cable Revenue (M USD) by Countries (2015-2020)_x000D_
Table Europe Flexible Flat Cable Revenue Market Share by Countries (2015-2020)_x000D_
Figure Germany Flexible Flat Cable Sales and Growth Rate (2015-2020)_x000D_
Figure UK Flexible Flat Cable Sales and Growth Rate (2015-2020)_x000D_
Figure France Flexible Flat Cable Sales and Growth (2015-2020)_x000D_
Figure Italy Flexible Flat Cable Sales and Growth (2015-2020)_x000D_
Figure Spain Flexible Flat Cable Sales and Growth (2015-2020)_x000D_
Figure Russia Flexible Flat Cable Sales and Growth (2015-2020)_x000D_
Figure Asia Pacific COVID-19 Status_x000D_
Figure Asia Pacific Flexible Flat Cable Revenue (M USD) and Growth (2015-2020)_x000D_
Table Asia Pacific Flexible Flat Cable Sales by Countries (2015-2020)_x000D_
Table Asia Pacific Flexible Flat Cable Sales Market Share by Countries (2015-2020)_x000D_
Table Asia Pacific Flexible Flat Cable Revenue (M USD) by Countries (2015-2020)_x000D_
Table Asia Pacific Flexible Flat Cable Revenue Market Share by Countries (2015-2020)_x000D_
Figure China Flexible Flat Cable Sales and Growth Rate (2015-2020)_x000D_
Figure Japan Flexible Flat Cable Sales and Growth Rate (2015-2020)_x000D_
Figure South Korea Flexible Flat Cable Sales and Growth (2015-2020)_x000D_
Figure India Flexible Flat Cable Sales and Growth (2015-2020)_x000D_
Figure Southeast Asia Flexible Flat Cable Sales and Growth (2015-2020)_x000D_
Figure Australia Flexible Flat Cable Sales and Growth (2015-2020)_x000D_
Figure Middle East Flexible Flat Cable Revenue (M USD) and Growth (2015-2020)_x000D_
Table Middle East Flexible Flat Cable Sales by Countries (2015-2020)_x000D_
Table Middle East and Africa Flexible Flat Cable Sales Market Share by Countries (2015-2020)_x000D_
Table Middle East and Africa Flexible Flat Cable Revenue (M USD) by Countries (2015-2020)_x000D_
Table Middle East and Africa Flexible Flat Cable Revenue Market Share by Countries (2015-2020)_x000D_
Figure Saudi Arabia Flexible Flat Cable Sales and Growth Rate (2015-2020)_x000D_
Figure UAE Flexible Flat Cable Sales and Growth Rate (2015-2020)_x000D_
Figure Egypt Flexible Flat Cable Sales and Growth (2015-2020)_x000D_
Figure Nigeria Flexible Flat Cable Sales and Growth (2015-2020)_x000D_
Figure South Africa Flexible Flat Cable Sales and Growth (2015-2020)_x000D_
Figure South America Flexible Flat Cable Revenue (M USD) and Growth (2015-2020)_x000D_
Table South America Flexible Flat Cable Sales by Countries (2015-2020)_x000D_
Table South America Flexible Flat Cable Sales Market Share by Countries (2015-2020)_x000D_
Table South America Flexible Flat Cable Revenue (M USD) by Countries (2015-2020)_x000D_
Table South America Flexible Flat Cable Revenue Market Share by Countries (2015-2020)_x000D_
Figure Brazil Flexible Flat Cable Sales and Growth Rate (2015-2020)_x000D_
Figure Argentina Flexible Flat Cable Sales and Growth Rate (2015-2020)_x000D_
Figure Columbia Flexible Flat Cable Sales and Growth (2015-2020)_x000D_
Figure Chile Flexible Flat Cable Sales and Growth (2015-2020)_x000D_
Figure Top 3 Market Share of Flexible Flat Cable Companies in 2019_x000D_
Figure Top 6 Market Share of Flexible Flat Cable Companies in 2019_x000D_
Table Major Players Production Value ($) Share (2015-2020)_x000D_
Table Sumida-flexcon Profile
Table Sumida-flexcon Product Introduction
Figure Sumida-flexcon Production and Growth Rate
Figure Sumida-flexcon Value ($) Market Share 2015-2020
Table JSB Tech Profile
Table JSB Tech Product Introduction
Figure JSB Tech Production and Growth Rate
Figure JSB Tech Value ($) Market Share 2015-2020
Table Luxshare-ICT Profile
Table Luxshare-ICT Product Introduction
Figure Luxshare-ICT Production and Growth Rate
Figure Luxshare-ICT Value ($) Market Share 2015-2020
Table Hitachi Profile
Table Hitachi Product Introduction
Figure Hitachi Production and Growth Rate
Figure Hitachi Value ($) Market Share 2015-2020
Table He Hui Profile
Table He Hui Product Introduction
Figure He Hui Production and Growth Rate
Figure He Hui Value ($) Market Share 2015-2020
Table Axon' Cable Profile
Table Axon' Cable Product Introduction
Figure Axon' Cable Production and Growth Rate
Figure Axon' Cable Value ($) Market Share 2015-2020
Table Cvilux Profile
Table Cvilux Product Introduction
Figure Cvilux Production and Growth Rate
Figure Cvilux Value ($) Market Share 2015-2020
Table Mei Tong Profile
Table Mei Tong Product Introduction
Figure Mei Tong Production and Growth Rate
Figure Mei Tong Value ($) Market Share 2015-2020
Table Xinfuer Profile
Table Xinfuer Product Introduction
Figure Xinfuer Production and Growth Rate
Figure Xinfuer Value ($) Market Share 2015-2020
Table VST Profile
Table VST Product Introduction
Figure VST Production and Growth Rate
Figure VST Value ($) Market Share 2015-2020
Table Sumitomo Electric Profile
Table Sumitomo Electric Product Introduction
Figure Sumitomo Electric Production and Growth Rate
Figure Sumitomo Electric Value ($) Market Share 2015-2020
Table Johnson Profile
Table Johnson Product Introduction
Figure Johnson Production and Growth Rate
Figure Johnson Value ($) Market Share 2015-2020
Table He Zhi Profile
Table He Zhi Product Introduction
Figure He Zhi Production and Growth Rate
Figure He Zhi Value ($) Market Share 2015-2020
Table Nicomatic Profile
Table Nicomatic Product Introduction
Figure Nicomatic Production and Growth Rate
Figure Nicomatic Value ($) Market Share 2015-2020
Table Cicoil Profile
Table Cicoil Product Introduction
Figure Cicoil Production and Growth Rate
Figure Cicoil Value ($) Market Share 2015-2020
Table Samtec Profile
Table Samtec Product Introduction
Figure Samtec Production and Growth Rate
Figure Samtec Value ($) Market Share 2015-2020
Table Würth Elektronik Profile
Table Würth Elektronik Product Introduction
Figure Würth Elektronik Production and Growth Rate
Figure Würth Elektronik Value ($) Market Share 2015-2020
Table Market Driving Factors of Flexible Flat Cable_x000D_
Table Merger, Acquisition and New Investment_x000D_
Table Global Flexible Flat Cable Market Value ($) Forecast, by Type_x000D_
Table Global Flexible Flat Cable Market Volume Forecast, by Type_x000D_
Figure Global Flexible Flat Cable Market Value ($) and Growth Rate Forecast of 1.25 mm pitches (2020-2025)
Figure Global Flexible Flat Cable Market Volume ($) and Growth Rate Forecast of 1.25 mm pitches (2020-2025)
Figure Global Flexible Flat Cable Market Value ($) and Growth Rate Forecast of 1.00 mm pitches (2020-2025)
Figure Global Flexible Flat Cable Market Volume ($) and Growth Rate Forecast of 1.00 mm pitches (2020-2025)
Figure Global Flexible Flat Cable Market Value ($) and Growth Rate Forecast of 0.500 mm pitches (2020-2025)
Figure Global Flexible Flat Cable Market Volume ($) and Growth Rate Forecast of 0.500 mm pitches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Medical applications (2020-2025)
Figure Market Volume and Growth Rate Forecast of Medical applications (2020-2025)
Figure Market Value ($) and Growth Rate Forecast of Automotive industry (2020-2025)
Figure Market Volume and Growth Rate Forecast of Automotive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</si>
  <si>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Flexible Flat Cable Industry Market Report Opportunities and Competitive Landscape</t>
  </si>
  <si>
    <t>COVID-19 Outbreak-Global Wireless Bone Conducting Headphones Industry Market Report-Development Trends, Threats, Opportunities and Competitive Landscape in 2020</t>
  </si>
  <si>
    <t>Bone conduction is the conduction of sound to the inner ear primarily through the bones of the skull, allowing the hearer to perceive audio content without blocking the ear canal._x000D_
The Wireless Bone Conducting Headphones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Bone Conducting Headphones industry. _x000D_
Chapter 3.7 covers the analysis of the impact of COVID-19 from the perspective of the industry chain. _x000D_
In addition, chapters 7-11 consider the impact of COVID-19 on the regional economy._x000D_
_x000D_
&lt;b&gt;The Wireless Bone Conducting Headphones market can be split based on product types, major applications, and important countries as follows:&lt;/b&gt;_x000D_
_x000D_
&lt;b&gt;Key players in the global Wireless Bone Conducting Headphones market covered in Chapter 12:&lt;/b&gt;_x000D_
Shenzhen Qili Industrial Co. Ltd
Marsboy
Damson Audio
Motorola
Abco Tech
AfterShokz
Invisio
Audio Bone
SainSonic
Kscat
Panasonic
_x000D_
&lt;b&gt;In Chapter 4 and 14.1, on the basis of types, the Wireless Bone Conducting Headphones market from 2015 to 2025 is primarily split into:&lt;/b&gt;_x000D_
Water Proof
Non-water Proof
_x000D_
&lt;b&gt;In Chapter 5 and 14.2, on the basis of applications, the Wireless Bone Conducting Headphones market from 2015 to 2025 covers:&lt;/b&gt;_x000D_
Military Purposes
Daily Use
Sport
Hearing Aids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</si>
  <si>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Bone Conducting Headphones Introduction and Market Overview_x000D_
1.1 Objectives of the Study_x000D_
1.2 Overview of Wireless Bone Conducting Headphones_x000D_
1.3 Scope of The Study_x000D_
1.3.1 Key Market Segments_x000D_
1.3.2 Players Covered_x000D_
1.3.3 COVID-19's impact on the Wireless Bone Conducting Headphones industry_x000D_
1.4 Methodology of The Study_x000D_
1.5 Research Data Source_x000D_
_x000D_
2 Executive Summary_x000D_
2.1 Market Overview_x000D_
2.1.1 Global Wireless Bone Conducting Headphones Market Size, 2015 – 2020_x000D_
2.1.2 Global Wireless Bone Conducting Headphones Market Size by Type, 2015 – 2020_x000D_
2.1.3 Global Wireless Bone Conducting Headphones Market Size by Application, 2015 – 2020_x000D_
2.1.4 Global Wireless Bone Conducting Headphones Market Size by Region, 2015 - 2025_x000D_
2.2 Business Environment Analysis_x000D_
2.2.1 Global COVID-19 Status and Economic Overview_x000D_
2.2.2 Influence of COVID-19 Outbreak on Wireless Bone Conducting Headphones Industry Development_x000D_
_x000D_
3 Industry Chain Analysis_x000D_
3.1 Upstream Raw Material Suppliers of Wireless Bone Conducting Headphones Analysis_x000D_
3.2 Major Players of Wireless Bone Conducting Headphones_x000D_
3.3 Wireless Bone Conducting Headphones Manufacturing Cost Structure Analysis_x000D_
3.3.1 Production Process Analysis_x000D_
3.3.2 Manufacturing Cost Structure of Wireless Bone Conducting Headphones_x000D_
3.3.3 Labor Cost of Wireless Bone Conducting Headphones_x000D_
3.4 Market Distributors of Wireless Bone Conducting Headphones_x000D_
3.5 Major Downstream Buyers of Wireless Bone Conducting Headphones Analysis_x000D_
3.6 The Impact of Covid-19 From the Perspective of Industry Chain_x000D_
3.7 Regional Import and Export Controls Will Exist for a Long Time_x000D_
3.8 Continued downward PMI Spreads Globally_x000D_
_x000D_
4 Global Wireless Bone Conducting Headphones Market, by Type_x000D_
4.1 Global Wireless Bone Conducting Headphones Value and Market Share by Type (2015-2020)_x000D_
4.2 Global Wireless Bone Conducting Headphones Production and Market Share by Type (2015-2020)_x000D_
4.3 Global Wireless Bone Conducting Headphones Value and Growth Rate by Type (2015-2020)_x000D_
4.3.1 Global Wireless Bone Conducting Headphones Value and Growth Rate of Water Proof
4.3.2 Global Wireless Bone Conducting Headphones Value and Growth Rate of Non-water Proof
4.4 Global Wireless Bone Conducting Headphones Price Analysis by Type (2015-2020)_x000D_
_x000D_
5 Wireless Bone Conducting Headphones Market, by Application_x000D_
5.1 Downstream Market Overview_x000D_
5.2 Global Wireless Bone Conducting Headphones Consumption and Market Share by Application (2015-2020)_x000D_
5.3 Global Wireless Bone Conducting Headphones Consumption and Growth Rate by Application (2015-2020)_x000D_
5.3.1 Global Wireless Bone Conducting Headphones Consumption and Growth Rate of Military Purposes (2015-2020)
5.3.2 Global Wireless Bone Conducting Headphones Consumption and Growth Rate of Daily Use (2015-2020)
5.3.3 Global Wireless Bone Conducting Headphones Consumption and Growth Rate of Sport (2015-2020)
5.3.4 Global Wireless Bone Conducting Headphones Consumption and Growth Rate of Hearing Aids (2015-2020)
5.3.5 Global Wireless Bone Conducting Headphones Consumption and Growth Rate of Others (2015-2020)
_x000D_
6 Global Wireless Bone Conducting Headphones Market Analysis by Regions_x000D_
6.1 Global Wireless Bone Conducting Headphones Sales, Revenue and Market Share by Regions_x000D_
6.1.1 Global Wireless Bone Conducting Headphones Sales by Regions (2015-2020)_x000D_
6.1.2 Global Wireless Bone Conducting Headphones Revenue by Regions (2015-2020)_x000D_
6.2 North America Wireless Bone Conducting Headphones Sales and Growth Rate (2015-2020)_x000D_
6.3 Europe Wireless Bone Conducting Headphones Sales and Growth Rate (2015-2020)_x000D_
6.4 Asia-Pacific Wireless Bone Conducting Headphones Sales and Growth Rate (2015-2020)_x000D_
6.5 Middle East and Africa Wireless Bone Conducting Headphones Sales and Growth Rate (2015-2020)_x000D_
6.6 South America Wireless Bone Conducting Headphones Sales and Growth Rate (2015-2020)_x000D_
_x000D_
7 North America Wireless Bone Conducting Headphones Market Analysis by Countries_x000D_
7.1 The Influence of COVID-19 on North America Market_x000D_
7.2 North America Wireless Bone Conducting Headphones Sales, Revenue and Market Share by Countries_x000D_
7.2.1 North America Wireless Bone Conducting Headphones Sales by Countries (2015-2020)_x000D_
7.2.2 North America Wireless Bone Conducting Headphones Revenue by Countries (2015-2020)_x000D_
7.3 United States Wireless Bone Conducting Headphones Sales and Growth Rate (2015-2020)_x000D_
7.4 Canada Wireless Bone Conducting Headphones Sales and Growth Rate (2015-2020)_x000D_
7.5 Mexico Wireless Bone Conducting Headphones Sales and Growth Rate (2015-2020)_x000D_
_x000D_
8 Europe Wireless Bone Conducting Headphones Market Analysis by Countries_x000D_
8.1 The Influence of COVID-19 on Europe Market_x000D_
8.2 Europe Wireless Bone Conducting Headphones Sales, Revenue and Market Share by Countries_x000D_
8.2.1 Europe Wireless Bone Conducting Headphones Sales by Countries (2015-2020)_x000D_
8.2.2 Europe Wireless Bone Conducting Headphones Revenue by Countries (2015-2020)_x000D_
8.3 Germany Wireless Bone Conducting Headphones Sales and Growth Rate (2015-2020)_x000D_
8.4 UK Wireless Bone Conducting Headphones Sales and Growth Rate (2015-2020)_x000D_
8.5 France Wireless Bone Conducting Headphones Sales and Growth Rate (2015-2020)_x000D_
8.6 Italy Wireless Bone Conducting Headphones Sales and Growth Rate (2015-2020)_x000D_
8.7 Spain Wireless Bone Conducting Headphones Sales and Growth Rate (2015-2020)_x000D_
8.8 Russia Wireless Bone Conducting Headphones Sales and Growth Rate (2015-2020)_x000D_
_x000D_
9 Asia Pacific Wireless Bone Conducting Headphones Market Analysis by Countries_x000D_
9.1 The Influence of COVID-19 on Asia Pacific Market_x000D_
9.2 Asia Pacific Wireless Bone Conducting Headphones Sales, Revenue and Market Share by Countries_x000D_
9.2.1 Asia Pacific Wireless Bone Conducting Headphones Sales by Countries (2015-2020)_x000D_
9.2.2 Asia Pacific Wireless Bone Conducting Headphones Revenue by Countries (2015-2020)_x000D_
9.3 China Wireless Bone Conducting Headphones Sales and Growth Rate (2015-2020)_x000D_
9.4 Japan Wireless Bone Conducting Headphones Sales and Growth Rate (2015-2020)_x000D_
9.5 South Korea Wireless Bone Conducting Headphones Sales and Growth Rate (2015-2020)_x000D_
9.6 India Wireless Bone Conducting Headphones Sales and Growth Rate (2015-2020)_x000D_
9.7 Southeast Asia Wireless Bone Conducting Headphones Sales and Growth Rate (2015-2020)_x000D_
9.8 Australia Wireless Bone Conducting Headphones Sales and Growth Rate (2015-2020)_x000D_
_x000D_
10 Middle East and Africa Wireless Bone Conducting Headphones Market Analysis by Countries_x000D_
10.1 The Influence of COVID-19 on Middle East and Africa Market_x000D_
10.2 Middle East and Africa Wireless Bone Conducting Headphones Sales, Revenue and Market Share by Countries_x000D_
10.2.1 Middle East and Africa Wireless Bone Conducting Headphones Sales by Countries (2015-2020)_x000D_
10.2.2 Middle East and Africa Wireless Bone Conducting Headphones Revenue by Countries (2015-2020)_x000D_
10.3 Saudi Arabia Wireless Bone Conducting Headphones Sales and Growth Rate (2015-2020)_x000D_
10.4 UAE Wireless Bone Conducting Headphones Sales and Growth Rate (2015-2020)_x000D_
10.5 Egypt Wireless Bone Conducting Headphones Sales and Growth Rate (2015-2020)_x000D_
10.6 Nigeria Wireless Bone Conducting Headphones Sales and Growth Rate (2015-2020)_x000D_
10.7 South Africa Wireless Bone Conducting Headphones Sales and Growth Rate (2015-2020)_x000D_
_x000D_
11 South America Wireless Bone Conducting Headphones Market Analysis by Countries_x000D_
11.1 The Influence of COVID-19 on Middle East and Africa Market_x000D_
11.2 South America Wireless Bone Conducting Headphones Sales, Revenue and Market Share by Countries_x000D_
11.2.1 South America Wireless Bone Conducting Headphones Sales by Countries (2015-2020)_x000D_
11.2.2 South America Wireless Bone Conducting Headphones Revenue by Countries (2015-2020)_x000D_
11.3 Brazil Wireless Bone Conducting Headphones Sales and Growth Rate (2015-2020)_x000D_
11.4 Argentina Wireless Bone Conducting Headphones Sales and Growth Rate (2015-2020)_x000D_
11.5 Columbia Wireless Bone Conducting Headphones Sales and Growth Rate (2015-2020)_x000D_
11.6 Chile Wireless Bone Conducting Headphones Sales and Growth Rate (2015-2020)_x000D_
_x000D_
12 Competitive Landscape_x000D_
12.1 Shenzhen Qili Industrial Co. Ltd
12.1.1 Shenzhen Qili Industrial Co. Ltd Basic Information
12.1.2 Wireless Bone Conducting Headphones Product Introduction
12.1.3 Shenzhen Qili Industrial Co. Ltd Production, Value, Price, Gross Margin 2015-2020
12.2 Marsboy
12.2.1 Marsboy Basic Information
12.2.2 Wireless Bone Conducting Headphones Product Introduction
12.2.3 Marsboy Production, Value, Price, Gross Margin 2015-2020
12.3 Damson Audio
12.3.1 Damson Audio Basic Information
12.3.2 Wireless Bone Conducting Headphones Product Introduction
12.3.3 Damson Audio Production, Value, Price, Gross Margin 2015-2020
12.4 Motorola
12.4.1 Motorola Basic Information
12.4.2 Wireless Bone Conducting Headphones Product Introduction
12.4.3 Motorola Production, Value, Price, Gross Margin 2015-2020
12.5 Abco Tech
12.5.1 Abco Tech Basic Information
12.5.2 Wireless Bone Conducting Headphones Product Introduction
12.5.3 Abco Tech Production, Value, Price, Gross Margin 2015-2020
12.6 AfterShokz
12.6.1 AfterShokz Basic Information
12.6.2 Wireless Bone Conducting Headphones Product Introduction
12.6.3 AfterShokz Production, Value, Price, Gross Margin 2015-2020
12.7 Invisio
12.7.1 Invisio Basic Information
12.7.2 Wireless Bone Conducting Headphones Product Introduction
12.7.3 Invisio Production, Value, Price, Gross Margin 2015-2020
12.8 Audio Bone
12.8.1 Audio Bone Basic Information
12.8.2 Wireless Bone Conducting Headphones Product Introduction
12.8.3 Audio Bone Production, Value, Price, Gross Margin 2015-2020
12.9 SainSonic
12.9.1 SainSonic Basic Information
12.9.2 Wireless Bone Conducting Headphones Product Introduction
12.9.3 SainSonic Production, Value, Price, Gross Margin 2015-2020
12.10 Kscat
12.10.1 Kscat Basic Information
12.10.2 Wireless Bone Conducting Headphones Product Introduction
12.10.3 Kscat Production, Value, Price, Gross Margin 2015-2020
12.11 Panasonic
12.11.1 Panasonic Basic Information
12.11.2 Wireless Bone Conducting Headphones Product Introduction
12.11.3 Panasonic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Bone Conducting Headphones Market Forecast_x000D_
14.1 Global Wireless Bone Conducting Headphones Market Value &amp; Volume Forecast, by Type (2020-2025)_x000D_
14.1.1 Water Proof Market Value and Volume Forecast (2020-2025)
14.1.2 Non-water Proof Market Value and Volume Forecast (2020-2025)
14.2 Global Wireless Bone Conducting Headphones Market Value &amp; Volume Forecast, by Application (2020-2025)_x000D_
14.2.1 Military Purposes Market Value and Volume Forecast (2020-2025)
14.2.2 Daily Use Market Value and Volume Forecast (2020-2025)
14.2.3 Sport Market Value and Volume Forecast (2020-2025)
14.2.4 Hearing Aids Market Value and Volume Forecast (2020-2025)
14.2.5 Others Market Value and Volume Forecast (2020-2025)
14.3 Wireless Bone Conducting Headphones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</si>
  <si>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Bone Conducting Headphones_x000D_
Table Product Specification of Wireless Bone Conducting Headphones_x000D_
Table Wireless Bone Conducting Headphones Key Market Segments_x000D_
Table Key Players Wireless Bone Conducting Headphones Covered_x000D_
Figure Global Wireless Bone Conducting Headphones Market Size, 2015 – 2025_x000D_
Table Different Types of Wireless Bone Conducting Headphones_x000D_
Figure Global Wireless Bone Conducting Headphones Value ($) Segment by Type from 2015-2020_x000D_
Figure Global Wireless Bone Conducting Headphones Market Share by Types in 2019_x000D_
Table Different Applications of Wireless Bone Conducting Headphones_x000D_
Figure Global Wireless Bone Conducting Headphones Value ($) Segment by Applications from 2015-2020_x000D_
Figure Global Wireless Bone Conducting Headphones Market Share by Applications in 2019_x000D_
Figure Global Wireless Bone Conducting Headphones Market Share by Regions in 2019_x000D_
Figure North America Wireless Bone Conducting Headphones Production Value ($) and Growth Rate (2015-2020)_x000D_
Figure Europe Wireless Bone Conducting Headphones Production Value ($) and Growth Rate (2015-2020)_x000D_
Figure Asia Pacific Wireless Bone Conducting Headphones Production Value ($) and Growth Rate (2015-2020)_x000D_
Figure Middle East and Africa Wireless Bone Conducting Headphones Production Value ($) and Growth Rate (2015-2020)_x000D_
Figure South America Wireless Bone Conducting Headphones Production Value ($) and Growth Rate (2015-2020)_x000D_
Table Global COVID-19 Status and Economic Overview_x000D_
Figure Global COVID-19 Status_x000D_
Figure COVID-19 Comparison of Major Countries_x000D_
Figure Industry Chain Analysis of Wireless Bone Conducting Headphones_x000D_
Table Upstream Raw Material Suppliers of Wireless Bone Conducting Headphones with Contact Information_x000D_
Table Major Players Headquarters, and Service Area of Wireless Bone Conducting Headphones_x000D_
Figure Major Players Production Value Market Share of Wireless Bone Conducting Headphones in 2019_x000D_
Table Major Players Wireless Bone Conducting Headphones Product Types in 2019_x000D_
Figure Production Process of Wireless Bone Conducting Headphones_x000D_
Figure Manufacturing Cost Structure of Wireless Bone Conducting Headphones_x000D_
Figure Channel Status of Wireless Bone Conducting Headphones_x000D_
Table Major Distributors of Wireless Bone Conducting Headphones with Contact Information_x000D_
Table Major Downstream Buyers of Wireless Bone Conducting Headphones with Contact Information_x000D_
Table Global Wireless Bone Conducting Headphones Value ($) by Type (2015-2020)_x000D_
Table Global Wireless Bone Conducting Headphones Value Share by Type (2015-2020)_x000D_
Figure Global Wireless Bone Conducting Headphones Value Share by Type (2015-2020)_x000D_
Table Global Wireless Bone Conducting Headphones Production by Type (2015-2020)_x000D_
Table Global Wireless Bone Conducting Headphones Production Share by Type (2015-2020)_x000D_
Figure Global Wireless Bone Conducting Headphones Production Share by Type (2015-2020)_x000D_
Figure Global Wireless Bone Conducting Headphones Value ($) and Growth Rate of Water Proof (2015-2020)
Figure Global Wireless Bone Conducting Headphones Value ($) and Growth Rate of Non-water Proof (2015-2020)
Figure Global Wireless Bone Conducting Headphones Price by Type (2015-2020)_x000D_
Figure Downstream Market Overview_x000D_
Table Global Wireless Bone Conducting Headphones Consumption by Application (2015-2020)_x000D_
Table Global Wireless Bone Conducting Headphones Consumption Market Share by Application (2015-2020)_x000D_
Figure Global Wireless Bone Conducting Headphones Consumption Market Share by Application (2015-2020)_x000D_
Figure Global Wireless Bone Conducting Headphones Consumption and Growth Rate of Military Purposes (2015-2020)
Figure Global Wireless Bone Conducting Headphones Consumption and Growth Rate of Daily Use (2015-2020)
Figure Global Wireless Bone Conducting Headphones Consumption and Growth Rate of Sport (2015-2020)
Figure Global Wireless Bone Conducting Headphones Consumption and Growth Rate of Hearing Aids (2015-2020)
Figure Global Wireless Bone Conducting Headphones Consumption and Growth Rate of Others (2015-2020)
Figure Global Wireless Bone Conducting Headphones Sales and Growth Rate (2015-2020)_x000D_
Figure Global Wireless Bone Conducting Headphones Revenue (M USD) and Growth (2015-2020)_x000D_
Table Global Wireless Bone Conducting Headphones Sales by Regions (2015-2020)_x000D_
Table Global Wireless Bone Conducting Headphones Sales Market Share by Regions (2015-2020)_x000D_
Table Global Wireless Bone Conducting Headphones Revenue (M USD) by Regions (2015-2020)_x000D_
Table Global Wireless Bone Conducting Headphones Revenue Market Share by Regions (2015-2020)_x000D_
Table Global Wireless Bone Conducting Headphones Revenue Market Share by Regions in 2015_x000D_
Table Global Wireless Bone Conducting Headphones Revenue Market Share by Regions in 2019_x000D_
Figure North America Wireless Bone Conducting Headphones Sales and Growth Rate (2015-2020)_x000D_
Figure Europe Wireless Bone Conducting Headphones Sales and Growth Rate (2015-2020)_x000D_
Figure Asia-Pacific Wireless Bone Conducting Headphones Sales and Growth Rate (2015-2020)_x000D_
Figure Middle East and Africa Wireless Bone Conducting Headphones Sales and Growth Rate (2015-2020)_x000D_
Figure South America Wireless Bone Conducting Headphones Sales and Growth Rate (2015-2020)_x000D_
Figure North America COVID-19 Status_x000D_
Figure North America COVID-19 Confirmed Cases Major Distribution_x000D_
Figure North America Wireless Bone Conducting Headphones Revenue (M USD) and Growth (2015-2020)_x000D_
Table North America Wireless Bone Conducting Headphones Sales by Countries (2015-2020)_x000D_
Table North America Wireless Bone Conducting Headphones Sales Market Share by Countries (2015-2020)_x000D_
Table North America Wireless Bone Conducting Headphones Revenue (M USD) by Countries (2015-2020)_x000D_
Table North America Wireless Bone Conducting Headphones Revenue Market Share by Countries (2015-2020)_x000D_
Figure United States Wireless Bone Conducting Headphones Sales and Growth Rate (2015-2020)_x000D_
Figure Canada Wireless Bone Conducting Headphones Sales and Growth Rate (2015-2020)_x000D_
Figure Mexico Wireless Bone Conducting Headphones Sales and Growth (2015-2020)_x000D_
Figure Europe COVID-19 Status_x000D_
Figure Europe COVID-19 Confirmed Cases Major Distribution_x000D_
Figure Europe Wireless Bone Conducting Headphones Revenue (M USD) and Growth (2015-2020)_x000D_
Table Europe Wireless Bone Conducting Headphones Sales by Countries (2015-2020)_x000D_
Table Europe Wireless Bone Conducting Headphones Sales Market Share by Countries (2015-2020)_x000D_
Table Europe Wireless Bone Conducting Headphones Revenue (M USD) by Countries (2015-2020)_x000D_
Table Europe Wireless Bone Conducting Headphones Revenue Market Share by Countries (2015-2020)_x000D_
Figure Germany Wireless Bone Conducting Headphones Sales and Growth Rate (2015-2020)_x000D_
Figure UK Wireless Bone Conducting Headphones Sales and Growth Rate (2015-2020)_x000D_
Figure France Wireless Bone Conducting Headphones Sales and Growth (2015-2020)_x000D_
Figure Italy Wireless Bone Conducting Headphones Sales and Growth (2015-2020)_x000D_
Figure Spain Wireless Bone Conducting Headphones Sales and Growth (2015-2020)_x000D_
Figure Russia Wireless Bone Conducting Headphones Sales and Growth (2015-2020)_x000D_
Figure Asia Pacific COVID-19 Status_x000D_
Figure Asia Pacific Wireless Bone Conducting Headphones Revenue (M USD) and Growth (2015-2020)_x000D_
Table Asia Pacific Wireless Bone Conducting Headphones Sales by Countries (2015-2020)_x000D_
Table Asia Pacific Wireless Bone Conducting Headphones Sales Market Share by Countries (2015-2020)_x000D_
Table Asia Pacific Wireless Bone Conducting Headphones Revenue (M USD) by Countries (2015-2020)_x000D_
Table Asia Pacific Wireless Bone Conducting Headphones Revenue Market Share by Countries (2015-2020)_x000D_
Figure China Wireless Bone Conducting Headphones Sales and Growth Rate (2015-2020)_x000D_
Figure Japan Wireless Bone Conducting Headphones Sales and Growth Rate (2015-2020)_x000D_
Figure South Korea Wireless Bone Conducting Headphones Sales and Growth (2015-2020)_x000D_
Figure India Wireless Bone Conducting Headphones Sales and Growth (2015-2020)_x000D_
Figure Southeast Asia Wireless Bone Conducting Headphones Sales and Growth (2015-2020)_x000D_
Figure Australia Wireless Bone Conducting Headphones Sales and Growth (2015-2020)_x000D_
Figure Middle East Wireless Bone Conducting Headphones Revenue (M USD) and Growth (2015-2020)_x000D_
Table Middle East Wireless Bone Conducting Headphones Sales by Countries (2015-2020)_x000D_
Table Middle East and Africa Wireless Bone Conducting Headphones Sales Market Share by Countries (2015-2020)_x000D_
Table Middle East and Africa Wireless Bone Conducting Headphones Revenue (M USD) by Countries (2015-2020)_x000D_
Table Middle East and Africa Wireless Bone Conducting Headphones Revenue Market Share by Countries (2015-2020)_x000D_
Figure Saudi Arabia Wireless Bone Conducting Headphones Sales and Growth Rate (2015-2020)_x000D_
Figure UAE Wireless Bone Conducting Headphones Sales and Growth Rate (2015-2020)_x000D_
Figure Egypt Wireless Bone Conducting Headphones Sales and Growth (2015-2020)_x000D_
Figure Nigeria Wireless Bone Conducting Headphones Sales and Growth (2015-2020)_x000D_
Figure South Africa Wireless Bone Conducting Headphones Sales and Growth (2015-2020)_x000D_
Figure South America Wireless Bone Conducting Headphones Revenue (M USD) and Growth (2015-2020)_x000D_
Table South America Wireless Bone Conducting Headphones Sales by Countries (2015-2020)_x000D_
Table South America Wireless Bone Conducting Headphones Sales Market Share by Countries (2015-2020)_x000D_
Table South America Wireless Bone Conducting Headphones Revenue (M USD) by Countries (2015-2020)_x000D_
Table South America Wireless Bone Conducting Headphones Revenue Market Share by Countries (2015-2020)_x000D_
Figure Brazil Wireless Bone Conducting Headphones Sales and Growth Rate (2015-2020)_x000D_
Figure Argentina Wireless Bone Conducting Headphones Sales and Growth Rate (2015-2020)_x000D_
Figure Columbia Wireless Bone Conducting Headphones Sales and Growth (2015-2020)_x000D_
Figure Chile Wireless Bone Conducting Headphones Sales and Growth (2015-2020)_x000D_
Figure Top 3 Market Share of Wireless Bone Conducting Headphones Companies in 2019_x000D_
Figure Top 6 Market Share of Wireless Bone Conducting Headphones Companies in 2019_x000D_
Table Major Players Production Value ($) Share (2015-2020)_x000D_
Table Shenzhen Qili Industrial Co. Ltd Profile
Table Shenzhen Qili Industrial Co. Ltd Product Introduction
Figure Shenzhen Qili Industrial Co. Ltd Production and Growth Rate
Figure Shenzhen Qili Industrial Co. Ltd Value ($) Market Share 2015-2020
Table Marsboy Profile
Table Marsboy Product Introduction
Figure Marsboy Production and Growth Rate
Figure Marsboy Value ($) Market Share 2015-2020
Table Damson Audio Profile
Table Damson Audio Product Introduction
Figure Damson Audio Production and Growth Rate
Figure Damson Audio Value ($) Market Share 2015-2020
Table Motorola Profile
Table Motorola Product Introduction
Figure Motorola Production and Growth Rate
Figure Motorola Value ($) Market Share 2015-2020
Table Abco Tech Profile
Table Abco Tech Product Introduction
Figure Abco Tech Production and Growth Rate
Figure Abco Tech Value ($) Market Share 2015-2020
Table AfterShokz Profile
Table AfterShokz Product Introduction
Figure AfterShokz Production and Growth Rate
Figure AfterShokz Value ($) Market Share 2015-2020
Table Invisio Profile
Table Invisio Product Introduction
Figure Invisio Production and Growth Rate
Figure Invisio Value ($) Market Share 2015-2020
Table Audio Bone Profile
Table Audio Bone Product Introduction
Figure Audio Bone Production and Growth Rate
Figure Audio Bone Value ($) Market Share 2015-2020
Table SainSonic Profile
Table SainSonic Product Introduction
Figure SainSonic Production and Growth Rate
Figure SainSonic Value ($) Market Share 2015-2020
Table Kscat Profile
Table Kscat Product Introduction
Figure Kscat Production and Growth Rate
Figure Kscat Value ($) Market Share 2015-2020
Table Panasonic Profile
Table Panasonic Product Introduction
Figure Panasonic Production and Growth Rate
Figure Panasonic Value ($) Market Share 2015-2020
Table Market Driving Factors of Wireless Bone Conducting Headphones_x000D_
Table Merger, Acquisition and New Investment_x000D_
Table Global Wireless Bone Conducting Headphones Market Value ($) Forecast, by Type_x000D_
Table Global Wireless Bone Conducting Headphones Market Volume Forecast, by Type_x000D_
Figure Global Wireless Bone Conducting Headphones Market Value ($) and Growth Rate Forecast of Water Proof (2020-2025)
Figure Global Wireless Bone Conducting Headphones Market Volume ($) and Growth Rate Forecast of Water Proof (2020-2025)
Figure Global Wireless Bone Conducting Headphones Market Value ($) and Growth Rate Forecast of Non-water Proof (2020-2025)
Figure Global Wireless Bone Conducting Headphones Market Volume ($) and Growth Rate Forecast of Non-water Proof (2020-2025)
Table Global Market Value ($) Forecast by Application (2020-2025)_x000D_
Table Global Market Volume Forecast by Application (2020-2025)_x000D_
Figure Market Value ($) and Growth Rate Forecast of Military Purposes (2020-2025)
Figure Market Volume and Growth Rate Forecast of Military Purposes (2020-2025)
Figure Market Value ($) and Growth Rate Forecast of Daily Use (2020-2025)
Figure Market Volume and Growth Rate Forecast of Daily Use (2020-2025)
Figure Market Value ($) and Growth Rate Forecast of Sport (2020-2025)
Figure Market Volume and Growth Rate Forecast of Sport (2020-2025)
Figure Market Value ($) and Growth Rate Forecast of Hearing Aids (2020-2025)
Figure Market Volume and Growth Rate Forecast of Hearing Aids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</si>
  <si>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Bone Conducting Headphones Industry Market Report Opportunities and Competitive Landscape</t>
  </si>
  <si>
    <t>COVID-19 Outbreak-Global Event Management Software Industry Market Report-Development Trends, Threats, Opportunities and Competitive Landscape in 2020</t>
  </si>
  <si>
    <t>Event management software includes a suite of products designed to facilitate event managers managing events, conferences, conferences and other small events._x000D_
The Event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Event Management Software industry. _x000D_
Chapter 3.7 covers the analysis of the impact of COVID-19 from the perspective of the industry chain. _x000D_
In addition, chapters 7-11 consider the impact of COVID-19 on the regional economy._x000D_
_x000D_
&lt;b&gt;The Event Management Software market can be split based on product types, major applications, and important countries as follows:&lt;/b&gt;_x000D_
_x000D_
&lt;b&gt;Key players in the global Event Management Software market covered in Chapter 12:&lt;/b&gt;_x000D_
Eventbee
Cvent
Penguins
In Any Event UK Ltd
IVvy
ZoomInfo
Tricostar
_x000D_
&lt;b&gt;In Chapter 4 and 14.1, on the basis of types, the Event Management Software market from 2015 to 2025 is primarily split into:&lt;/b&gt;_x000D_
Event Planning Software
Event Marketing Software
Analytics and Reporting Software
_x000D_
&lt;b&gt;In Chapter 5 and 14.2, on the basis of applications, the Event Management Software market from 2015 to 2025 covers:&lt;/b&gt;_x000D_
Corporate
Government
Association
Education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</si>
  <si>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Event Management Software Introduction and Market Overview_x000D_
1.1 Objectives of the Study_x000D_
1.2 Overview of Event Management Software_x000D_
1.3 Scope of The Study_x000D_
1.3.1 Key Market Segments_x000D_
1.3.2 Players Covered_x000D_
1.3.3 COVID-19's impact on the Event Management Software industry_x000D_
1.4 Methodology of The Study_x000D_
1.5 Research Data Source_x000D_
_x000D_
2 Executive Summary_x000D_
2.1 Market Overview_x000D_
2.1.1 Global Event Management Software Market Size, 2015 – 2020_x000D_
2.1.2 Global Event Management Software Market Size by Type, 2015 – 2020_x000D_
2.1.3 Global Event Management Software Market Size by Application, 2015 – 2020_x000D_
2.1.4 Global Event Management Software Market Size by Region, 2015 - 2025_x000D_
2.2 Business Environment Analysis_x000D_
2.2.1 Global COVID-19 Status and Economic Overview_x000D_
2.2.2 Influence of COVID-19 Outbreak on Event Management Software Industry Development_x000D_
_x000D_
3 Industry Chain Analysis_x000D_
3.1 Upstream Raw Material Suppliers of Event Management Software Analysis_x000D_
3.2 Major Players of Event Management Software_x000D_
3.3 Event Management Software Manufacturing Cost Structure Analysis_x000D_
3.3.1 Production Process Analysis_x000D_
3.3.2 Manufacturing Cost Structure of Event Management Software_x000D_
3.3.3 Labor Cost of Event Management Software_x000D_
3.4 Market Distributors of Event Management Software_x000D_
3.5 Major Downstream Buyers of Event Management Software Analysis_x000D_
3.6 The Impact of Covid-19 From the Perspective of Industry Chain_x000D_
3.7 Regional Import and Export Controls Will Exist for a Long Time_x000D_
3.8 Continued downward PMI Spreads Globally_x000D_
_x000D_
4 Global Event Management Software Market, by Type_x000D_
4.1 Global Event Management Software Value and Market Share by Type (2015-2020)_x000D_
4.2 Global Event Management Software Production and Market Share by Type (2015-2020)_x000D_
4.3 Global Event Management Software Value and Growth Rate by Type (2015-2020)_x000D_
4.3.1 Global Event Management Software Value and Growth Rate of Event Planning Software
4.3.2 Global Event Management Software Value and Growth Rate of Event Marketing Software
4.3.3 Global Event Management Software Value and Growth Rate of Analytics and Reporting Software
4.4 Global Event Management Software Price Analysis by Type (2015-2020)_x000D_
_x000D_
5 Event Management Software Market, by Application_x000D_
5.1 Downstream Market Overview_x000D_
5.2 Global Event Management Software Consumption and Market Share by Application (2015-2020)_x000D_
5.3 Global Event Management Software Consumption and Growth Rate by Application (2015-2020)_x000D_
5.3.1 Global Event Management Software Consumption and Growth Rate of Corporate (2015-2020)
5.3.2 Global Event Management Software Consumption and Growth Rate of Government (2015-2020)
5.3.3 Global Event Management Software Consumption and Growth Rate of Association (2015-2020)
5.3.4 Global Event Management Software Consumption and Growth Rate of Education (2015-2020)
5.3.5 Global Event Management Software Consumption and Growth Rate of Others (2015-2020)
_x000D_
6 Global Event Management Software Market Analysis by Regions_x000D_
6.1 Global Event Management Software Sales, Revenue and Market Share by Regions_x000D_
6.1.1 Global Event Management Software Sales by Regions (2015-2020)_x000D_
6.1.2 Global Event Management Software Revenue by Regions (2015-2020)_x000D_
6.2 North America Event Management Software Sales and Growth Rate (2015-2020)_x000D_
6.3 Europe Event Management Software Sales and Growth Rate (2015-2020)_x000D_
6.4 Asia-Pacific Event Management Software Sales and Growth Rate (2015-2020)_x000D_
6.5 Middle East and Africa Event Management Software Sales and Growth Rate (2015-2020)_x000D_
6.6 South America Event Management Software Sales and Growth Rate (2015-2020)_x000D_
_x000D_
7 North America Event Management Software Market Analysis by Countries_x000D_
7.1 The Influence of COVID-19 on North America Market_x000D_
7.2 North America Event Management Software Sales, Revenue and Market Share by Countries_x000D_
7.2.1 North America Event Management Software Sales by Countries (2015-2020)_x000D_
7.2.2 North America Event Management Software Revenue by Countries (2015-2020)_x000D_
7.3 United States Event Management Software Sales and Growth Rate (2015-2020)_x000D_
7.4 Canada Event Management Software Sales and Growth Rate (2015-2020)_x000D_
7.5 Mexico Event Management Software Sales and Growth Rate (2015-2020)_x000D_
_x000D_
8 Europe Event Management Software Market Analysis by Countries_x000D_
8.1 The Influence of COVID-19 on Europe Market_x000D_
8.2 Europe Event Management Software Sales, Revenue and Market Share by Countries_x000D_
8.2.1 Europe Event Management Software Sales by Countries (2015-2020)_x000D_
8.2.2 Europe Event Management Software Revenue by Countries (2015-2020)_x000D_
8.3 Germany Event Management Software Sales and Growth Rate (2015-2020)_x000D_
8.4 UK Event Management Software Sales and Growth Rate (2015-2020)_x000D_
8.5 France Event Management Software Sales and Growth Rate (2015-2020)_x000D_
8.6 Italy Event Management Software Sales and Growth Rate (2015-2020)_x000D_
8.7 Spain Event Management Software Sales and Growth Rate (2015-2020)_x000D_
8.8 Russia Event Management Software Sales and Growth Rate (2015-2020)_x000D_
_x000D_
9 Asia Pacific Event Management Software Market Analysis by Countries_x000D_
9.1 The Influence of COVID-19 on Asia Pacific Market_x000D_
9.2 Asia Pacific Event Management Software Sales, Revenue and Market Share by Countries_x000D_
9.2.1 Asia Pacific Event Management Software Sales by Countries (2015-2020)_x000D_
9.2.2 Asia Pacific Event Management Software Revenue by Countries (2015-2020)_x000D_
9.3 China Event Management Software Sales and Growth Rate (2015-2020)_x000D_
9.4 Japan Event Management Software Sales and Growth Rate (2015-2020)_x000D_
9.5 South Korea Event Management Software Sales and Growth Rate (2015-2020)_x000D_
9.6 India Event Management Software Sales and Growth Rate (2015-2020)_x000D_
9.7 Southeast Asia Event Management Software Sales and Growth Rate (2015-2020)_x000D_
9.8 Australia Event Management Software Sales and Growth Rate (2015-2020)_x000D_
_x000D_
10 Middle East and Africa Event Management Software Market Analysis by Countries_x000D_
10.1 The Influence of COVID-19 on Middle East and Africa Market_x000D_
10.2 Middle East and Africa Event Management Software Sales, Revenue and Market Share by Countries_x000D_
10.2.1 Middle East and Africa Event Management Software Sales by Countries (2015-2020)_x000D_
10.2.2 Middle East and Africa Event Management Software Revenue by Countries (2015-2020)_x000D_
10.3 Saudi Arabia Event Management Software Sales and Growth Rate (2015-2020)_x000D_
10.4 UAE Event Management Software Sales and Growth Rate (2015-2020)_x000D_
10.5 Egypt Event Management Software Sales and Growth Rate (2015-2020)_x000D_
10.6 Nigeria Event Management Software Sales and Growth Rate (2015-2020)_x000D_
10.7 South Africa Event Management Software Sales and Growth Rate (2015-2020)_x000D_
_x000D_
11 South America Event Management Software Market Analysis by Countries_x000D_
11.1 The Influence of COVID-19 on Middle East and Africa Market_x000D_
11.2 South America Event Management Software Sales, Revenue and Market Share by Countries_x000D_
11.2.1 South America Event Management Software Sales by Countries (2015-2020)_x000D_
11.2.2 South America Event Management Software Revenue by Countries (2015-2020)_x000D_
11.3 Brazil Event Management Software Sales and Growth Rate (2015-2020)_x000D_
11.4 Argentina Event Management Software Sales and Growth Rate (2015-2020)_x000D_
11.5 Columbia Event Management Software Sales and Growth Rate (2015-2020)_x000D_
11.6 Chile Event Management Software Sales and Growth Rate (2015-2020)_x000D_
_x000D_
12 Competitive Landscape_x000D_
12.1 Eventbee
12.1.1 Eventbee Basic Information
12.1.2 Event Management Software Product Introduction
12.1.3 Eventbee Production, Value, Price, Gross Margin 2015-2020
12.2 Cvent
12.2.1 Cvent Basic Information
12.2.2 Event Management Software Product Introduction
12.2.3 Cvent Production, Value, Price, Gross Margin 2015-2020
12.3 Penguins
12.3.1 Penguins Basic Information
12.3.2 Event Management Software Product Introduction
12.3.3 Penguins Production, Value, Price, Gross Margin 2015-2020
12.4 In Any Event UK Ltd
12.4.1 In Any Event UK Ltd Basic Information
12.4.2 Event Management Software Product Introduction
12.4.3 In Any Event UK Ltd Production, Value, Price, Gross Margin 2015-2020
12.5 IVvy
12.5.1 IVvy Basic Information
12.5.2 Event Management Software Product Introduction
12.5.3 IVvy Production, Value, Price, Gross Margin 2015-2020
12.6 ZoomInfo
12.6.1 ZoomInfo Basic Information
12.6.2 Event Management Software Product Introduction
12.6.3 ZoomInfo Production, Value, Price, Gross Margin 2015-2020
12.7 Tricostar
12.7.1 Tricostar Basic Information
12.7.2 Event Management Software Product Introduction
12.7.3 Tricostar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Event Management Software Market Forecast_x000D_
14.1 Global Event Management Software Market Value &amp; Volume Forecast, by Type (2020-2025)_x000D_
14.1.1 Event Planning Software Market Value and Volume Forecast (2020-2025)
14.1.2 Event Marketing Software Market Value and Volume Forecast (2020-2025)
14.1.3 Analytics and Reporting Software Market Value and Volume Forecast (2020-2025)
14.2 Global Event Management Software Market Value &amp; Volume Forecast, by Application (2020-2025)_x000D_
14.2.1 Corporate Market Value and Volume Forecast (2020-2025)
14.2.2 Government Market Value and Volume Forecast (2020-2025)
14.2.3 Association Market Value and Volume Forecast (2020-2025)
14.2.4 Education Market Value and Volume Forecast (2020-2025)
14.2.5 Others Market Value and Volume Forecast (2020-2025)
14.3 Event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</si>
  <si>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Event Management Software_x000D_
Table Product Specification of Event Management Software_x000D_
Table Event Management Software Key Market Segments_x000D_
Table Key Players Event Management Software Covered_x000D_
Figure Global Event Management Software Market Size, 2015 – 2025_x000D_
Table Different Types of Event Management Software_x000D_
Figure Global Event Management Software Value ($) Segment by Type from 2015-2020_x000D_
Figure Global Event Management Software Market Share by Types in 2019_x000D_
Table Different Applications of Event Management Software_x000D_
Figure Global Event Management Software Value ($) Segment by Applications from 2015-2020_x000D_
Figure Global Event Management Software Market Share by Applications in 2019_x000D_
Figure Global Event Management Software Market Share by Regions in 2019_x000D_
Figure North America Event Management Software Production Value ($) and Growth Rate (2015-2020)_x000D_
Figure Europe Event Management Software Production Value ($) and Growth Rate (2015-2020)_x000D_
Figure Asia Pacific Event Management Software Production Value ($) and Growth Rate (2015-2020)_x000D_
Figure Middle East and Africa Event Management Software Production Value ($) and Growth Rate (2015-2020)_x000D_
Figure South America Event Management Software Production Value ($) and Growth Rate (2015-2020)_x000D_
Table Global COVID-19 Status and Economic Overview_x000D_
Figure Global COVID-19 Status_x000D_
Figure COVID-19 Comparison of Major Countries_x000D_
Figure Industry Chain Analysis of Event Management Software_x000D_
Table Upstream Raw Material Suppliers of Event Management Software with Contact Information_x000D_
Table Major Players Headquarters, and Service Area of Event Management Software_x000D_
Figure Major Players Production Value Market Share of Event Management Software in 2019_x000D_
Table Major Players Event Management Software Product Types in 2019_x000D_
Figure Production Process of Event Management Software_x000D_
Figure Manufacturing Cost Structure of Event Management Software_x000D_
Figure Channel Status of Event Management Software_x000D_
Table Major Distributors of Event Management Software with Contact Information_x000D_
Table Major Downstream Buyers of Event Management Software with Contact Information_x000D_
Table Global Event Management Software Value ($) by Type (2015-2020)_x000D_
Table Global Event Management Software Value Share by Type (2015-2020)_x000D_
Figure Global Event Management Software Value Share by Type (2015-2020)_x000D_
Table Global Event Management Software Production by Type (2015-2020)_x000D_
Table Global Event Management Software Production Share by Type (2015-2020)_x000D_
Figure Global Event Management Software Production Share by Type (2015-2020)_x000D_
Figure Global Event Management Software Value ($) and Growth Rate of Event Planning Software (2015-2020)
Figure Global Event Management Software Value ($) and Growth Rate of Event Marketing Software (2015-2020)
Figure Global Event Management Software Value ($) and Growth Rate of Analytics and Reporting Software (2015-2020)
Figure Global Event Management Software Price by Type (2015-2020)_x000D_
Figure Downstream Market Overview_x000D_
Table Global Event Management Software Consumption by Application (2015-2020)_x000D_
Table Global Event Management Software Consumption Market Share by Application (2015-2020)_x000D_
Figure Global Event Management Software Consumption Market Share by Application (2015-2020)_x000D_
Figure Global Event Management Software Consumption and Growth Rate of Corporate (2015-2020)
Figure Global Event Management Software Consumption and Growth Rate of Government (2015-2020)
Figure Global Event Management Software Consumption and Growth Rate of Association (2015-2020)
Figure Global Event Management Software Consumption and Growth Rate of Education (2015-2020)
Figure Global Event Management Software Consumption and Growth Rate of Others (2015-2020)
Figure Global Event Management Software Sales and Growth Rate (2015-2020)_x000D_
Figure Global Event Management Software Revenue (M USD) and Growth (2015-2020)_x000D_
Table Global Event Management Software Sales by Regions (2015-2020)_x000D_
Table Global Event Management Software Sales Market Share by Regions (2015-2020)_x000D_
Table Global Event Management Software Revenue (M USD) by Regions (2015-2020)_x000D_
Table Global Event Management Software Revenue Market Share by Regions (2015-2020)_x000D_
Table Global Event Management Software Revenue Market Share by Regions in 2015_x000D_
Table Global Event Management Software Revenue Market Share by Regions in 2019_x000D_
Figure North America Event Management Software Sales and Growth Rate (2015-2020)_x000D_
Figure Europe Event Management Software Sales and Growth Rate (2015-2020)_x000D_
Figure Asia-Pacific Event Management Software Sales and Growth Rate (2015-2020)_x000D_
Figure Middle East and Africa Event Management Software Sales and Growth Rate (2015-2020)_x000D_
Figure South America Event Management Software Sales and Growth Rate (2015-2020)_x000D_
Figure North America COVID-19 Status_x000D_
Figure North America COVID-19 Confirmed Cases Major Distribution_x000D_
Figure North America Event Management Software Revenue (M USD) and Growth (2015-2020)_x000D_
Table North America Event Management Software Sales by Countries (2015-2020)_x000D_
Table North America Event Management Software Sales Market Share by Countries (2015-2020)_x000D_
Table North America Event Management Software Revenue (M USD) by Countries (2015-2020)_x000D_
Table North America Event Management Software Revenue Market Share by Countries (2015-2020)_x000D_
Figure United States Event Management Software Sales and Growth Rate (2015-2020)_x000D_
Figure Canada Event Management Software Sales and Growth Rate (2015-2020)_x000D_
Figure Mexico Event Management Software Sales and Growth (2015-2020)_x000D_
Figure Europe COVID-19 Status_x000D_
Figure Europe COVID-19 Confirmed Cases Major Distribution_x000D_
Figure Europe Event Management Software Revenue (M USD) and Growth (2015-2020)_x000D_
Table Europe Event Management Software Sales by Countries (2015-2020)_x000D_
Table Europe Event Management Software Sales Market Share by Countries (2015-2020)_x000D_
Table Europe Event Management Software Revenue (M USD) by Countries (2015-2020)_x000D_
Table Europe Event Management Software Revenue Market Share by Countries (2015-2020)_x000D_
Figure Germany Event Management Software Sales and Growth Rate (2015-2020)_x000D_
Figure UK Event Management Software Sales and Growth Rate (2015-2020)_x000D_
Figure France Event Management Software Sales and Growth (2015-2020)_x000D_
Figure Italy Event Management Software Sales and Growth (2015-2020)_x000D_
Figure Spain Event Management Software Sales and Growth (2015-2020)_x000D_
Figure Russia Event Management Software Sales and Growth (2015-2020)_x000D_
Figure Asia Pacific COVID-19 Status_x000D_
Figure Asia Pacific Event Management Software Revenue (M USD) and Growth (2015-2020)_x000D_
Table Asia Pacific Event Management Software Sales by Countries (2015-2020)_x000D_
Table Asia Pacific Event Management Software Sales Market Share by Countries (2015-2020)_x000D_
Table Asia Pacific Event Management Software Revenue (M USD) by Countries (2015-2020)_x000D_
Table Asia Pacific Event Management Software Revenue Market Share by Countries (2015-2020)_x000D_
Figure China Event Management Software Sales and Growth Rate (2015-2020)_x000D_
Figure Japan Event Management Software Sales and Growth Rate (2015-2020)_x000D_
Figure South Korea Event Management Software Sales and Growth (2015-2020)_x000D_
Figure India Event Management Software Sales and Growth (2015-2020)_x000D_
Figure Southeast Asia Event Management Software Sales and Growth (2015-2020)_x000D_
Figure Australia Event Management Software Sales and Growth (2015-2020)_x000D_
Figure Middle East Event Management Software Revenue (M USD) and Growth (2015-2020)_x000D_
Table Middle East Event Management Software Sales by Countries (2015-2020)_x000D_
Table Middle East and Africa Event Management Software Sales Market Share by Countries (2015-2020)_x000D_
Table Middle East and Africa Event Management Software Revenue (M USD) by Countries (2015-2020)_x000D_
Table Middle East and Africa Event Management Software Revenue Market Share by Countries (2015-2020)_x000D_
Figure Saudi Arabia Event Management Software Sales and Growth Rate (2015-2020)_x000D_
Figure UAE Event Management Software Sales and Growth Rate (2015-2020)_x000D_
Figure Egypt Event Management Software Sales and Growth (2015-2020)_x000D_
Figure Nigeria Event Management Software Sales and Growth (2015-2020)_x000D_
Figure South Africa Event Management Software Sales and Growth (2015-2020)_x000D_
Figure South America Event Management Software Revenue (M USD) and Growth (2015-2020)_x000D_
Table South America Event Management Software Sales by Countries (2015-2020)_x000D_
Table South America Event Management Software Sales Market Share by Countries (2015-2020)_x000D_
Table South America Event Management Software Revenue (M USD) by Countries (2015-2020)_x000D_
Table South America Event Management Software Revenue Market Share by Countries (2015-2020)_x000D_
Figure Brazil Event Management Software Sales and Growth Rate (2015-2020)_x000D_
Figure Argentina Event Management Software Sales and Growth Rate (2015-2020)_x000D_
Figure Columbia Event Management Software Sales and Growth (2015-2020)_x000D_
Figure Chile Event Management Software Sales and Growth (2015-2020)_x000D_
Figure Top 3 Market Share of Event Management Software Companies in 2019_x000D_
Figure Top 6 Market Share of Event Management Software Companies in 2019_x000D_
Table Major Players Production Value ($) Share (2015-2020)_x000D_
Table Eventbee Profile
Table Eventbee Product Introduction
Figure Eventbee Production and Growth Rate
Figure Eventbee Value ($) Market Share 2015-2020
Table Cvent Profile
Table Cvent Product Introduction
Figure Cvent Production and Growth Rate
Figure Cvent Value ($) Market Share 2015-2020
Table Penguins Profile
Table Penguins Product Introduction
Figure Penguins Production and Growth Rate
Figure Penguins Value ($) Market Share 2015-2020
Table In Any Event UK Ltd Profile
Table In Any Event UK Ltd Product Introduction
Figure In Any Event UK Ltd Production and Growth Rate
Figure In Any Event UK Ltd Value ($) Market Share 2015-2020
Table IVvy Profile
Table IVvy Product Introduction
Figure IVvy Production and Growth Rate
Figure IVvy Value ($) Market Share 2015-2020
Table ZoomInfo Profile
Table ZoomInfo Product Introduction
Figure ZoomInfo Production and Growth Rate
Figure ZoomInfo Value ($) Market Share 2015-2020
Table Tricostar Profile
Table Tricostar Product Introduction
Figure Tricostar Production and Growth Rate
Figure Tricostar Value ($) Market Share 2015-2020
Table Market Driving Factors of Event Management Software_x000D_
Table Merger, Acquisition and New Investment_x000D_
Table Global Event Management Software Market Value ($) Forecast, by Type_x000D_
Table Global Event Management Software Market Volume Forecast, by Type_x000D_
Figure Global Event Management Software Market Value ($) and Growth Rate Forecast of Event Planning Software (2020-2025)
Figure Global Event Management Software Market Volume ($) and Growth Rate Forecast of Event Planning Software (2020-2025)
Figure Global Event Management Software Market Value ($) and Growth Rate Forecast of Event Marketing Software (2020-2025)
Figure Global Event Management Software Market Volume ($) and Growth Rate Forecast of Event Marketing Software (2020-2025)
Figure Global Event Management Software Market Value ($) and Growth Rate Forecast of Analytics and Reporting Software (2020-2025)
Figure Global Event Management Software Market Volume ($) and Growth Rate Forecast of Analytics and Reporting Software (2020-2025)
Table Global Market Value ($) Forecast by Application (2020-2025)_x000D_
Table Global Market Volume Forecast by Application (2020-2025)_x000D_
Figure Market Value ($) and Growth Rate Forecast of Corporate (2020-2025)
Figure Market Volume and Growth Rate Forecast of Corporate (2020-2025)
Figure Market Value ($) and Growth Rate Forecast of Government (2020-2025)
Figure Market Volume and Growth Rate Forecast of Government (2020-2025)
Figure Market Value ($) and Growth Rate Forecast of Association (2020-2025)
Figure Market Volume and Growth Rate Forecast of Association (2020-2025)
Figure Market Value ($) and Growth Rate Forecast of Education (2020-2025)
Figure Market Volume and Growth Rate Forecast of Education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</si>
  <si>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Event Management Software Industry Market Report Opportunities and Competitive Landscape</t>
  </si>
  <si>
    <t>COVID-19 Outbreak-Global Motor Gear Unit Industry Market Report-Development Trends, Threats, Opportunities and Competitive Landscape in 2020</t>
  </si>
  <si>
    <t>108</t>
  </si>
  <si>
    <t>_x000D_
The Motor Gear Unit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Motor Gear Unit industry. _x000D_
Chapter 3.7 covers the analysis of the impact of COVID-19 from the perspective of the industry chain. _x000D_
In addition, chapters 7-11 consider the impact of COVID-19 on the regional economy._x000D_
_x000D_
&lt;b&gt;The Motor Gear Unit market can be split based on product types, major applications, and important countries as follows:&lt;/b&gt;_x000D_
_x000D_
&lt;b&gt;Key players in the global Motor Gear Unit market covered in Chapter 12:&lt;/b&gt;_x000D_
Renold
Rossi
Varvel
Bondioli &amp; Pavesi
Nidec-Shimpo
Y lmaz Reduktor
S.C. Neptun
Boston Gear
Stm Spa
IPTS
Bezares
Motovario
Brevini Power Transmission
Yingyi Transmission Machinery
Apex Dynamics
Siemens
Bonfiglioli
Radicon
_x000D_
&lt;b&gt;In Chapter 4 and 14.1, on the basis of types, the Motor Gear Unit market from 2015 to 2025 is primarily split into:&lt;/b&gt;_x000D_
Horizontal
Vertical
_x000D_
&lt;b&gt;In Chapter 5 and 14.2, on the basis of applications, the Motor Gear Unit market from 2015 to 2025 covers:&lt;/b&gt;_x000D_
Oil Industry
Food &amp; Beverage Industry
Power Industry
Mining Industry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</si>
  <si>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Motor Gear Unit Introduction and Market Overview_x000D_
1.1 Objectives of the Study_x000D_
1.2 Overview of Motor Gear Unit_x000D_
1.3 Scope of The Study_x000D_
1.3.1 Key Market Segments_x000D_
1.3.2 Players Covered_x000D_
1.3.3 COVID-19's impact on the Motor Gear Unit industry_x000D_
1.4 Methodology of The Study_x000D_
1.5 Research Data Source_x000D_
_x000D_
2 Executive Summary_x000D_
2.1 Market Overview_x000D_
2.1.1 Global Motor Gear Unit Market Size, 2015 – 2020_x000D_
2.1.2 Global Motor Gear Unit Market Size by Type, 2015 – 2020_x000D_
2.1.3 Global Motor Gear Unit Market Size by Application, 2015 – 2020_x000D_
2.1.4 Global Motor Gear Unit Market Size by Region, 2015 - 2025_x000D_
2.2 Business Environment Analysis_x000D_
2.2.1 Global COVID-19 Status and Economic Overview_x000D_
2.2.2 Influence of COVID-19 Outbreak on Motor Gear Unit Industry Development_x000D_
_x000D_
3 Industry Chain Analysis_x000D_
3.1 Upstream Raw Material Suppliers of Motor Gear Unit Analysis_x000D_
3.2 Major Players of Motor Gear Unit_x000D_
3.3 Motor Gear Unit Manufacturing Cost Structure Analysis_x000D_
3.3.1 Production Process Analysis_x000D_
3.3.2 Manufacturing Cost Structure of Motor Gear Unit_x000D_
3.3.3 Labor Cost of Motor Gear Unit_x000D_
3.4 Market Distributors of Motor Gear Unit_x000D_
3.5 Major Downstream Buyers of Motor Gear Unit Analysis_x000D_
3.6 The Impact of Covid-19 From the Perspective of Industry Chain_x000D_
3.7 Regional Import and Export Controls Will Exist for a Long Time_x000D_
3.8 Continued downward PMI Spreads Globally_x000D_
_x000D_
4 Global Motor Gear Unit Market, by Type_x000D_
4.1 Global Motor Gear Unit Value and Market Share by Type (2015-2020)_x000D_
4.2 Global Motor Gear Unit Production and Market Share by Type (2015-2020)_x000D_
4.3 Global Motor Gear Unit Value and Growth Rate by Type (2015-2020)_x000D_
4.3.1 Global Motor Gear Unit Value and Growth Rate of Horizontal
4.3.2 Global Motor Gear Unit Value and Growth Rate of Vertical
4.4 Global Motor Gear Unit Price Analysis by Type (2015-2020)_x000D_
_x000D_
5 Motor Gear Unit Market, by Application_x000D_
5.1 Downstream Market Overview_x000D_
5.2 Global Motor Gear Unit Consumption and Market Share by Application (2015-2020)_x000D_
5.3 Global Motor Gear Unit Consumption and Growth Rate by Application (2015-2020)_x000D_
5.3.1 Global Motor Gear Unit Consumption and Growth Rate of Oil Industry (2015-2020)
5.3.2 Global Motor Gear Unit Consumption and Growth Rate of Food &amp; Beverage Industry (2015-2020)
5.3.3 Global Motor Gear Unit Consumption and Growth Rate of Power Industry (2015-2020)
5.3.4 Global Motor Gear Unit Consumption and Growth Rate of Mining Industry (2015-2020)
5.3.5 Global Motor Gear Unit Consumption and Growth Rate of Other Applications (2015-2020)
_x000D_
6 Global Motor Gear Unit Market Analysis by Regions_x000D_
6.1 Global Motor Gear Unit Sales, Revenue and Market Share by Regions_x000D_
6.1.1 Global Motor Gear Unit Sales by Regions (2015-2020)_x000D_
6.1.2 Global Motor Gear Unit Revenue by Regions (2015-2020)_x000D_
6.2 North America Motor Gear Unit Sales and Growth Rate (2015-2020)_x000D_
6.3 Europe Motor Gear Unit Sales and Growth Rate (2015-2020)_x000D_
6.4 Asia-Pacific Motor Gear Unit Sales and Growth Rate (2015-2020)_x000D_
6.5 Middle East and Africa Motor Gear Unit Sales and Growth Rate (2015-2020)_x000D_
6.6 South America Motor Gear Unit Sales and Growth Rate (2015-2020)_x000D_
_x000D_
7 North America Motor Gear Unit Market Analysis by Countries_x000D_
7.1 The Influence of COVID-19 on North America Market_x000D_
7.2 North America Motor Gear Unit Sales, Revenue and Market Share by Countries_x000D_
7.2.1 North America Motor Gear Unit Sales by Countries (2015-2020)_x000D_
7.2.2 North America Motor Gear Unit Revenue by Countries (2015-2020)_x000D_
7.3 United States Motor Gear Unit Sales and Growth Rate (2015-2020)_x000D_
7.4 Canada Motor Gear Unit Sales and Growth Rate (2015-2020)_x000D_
7.5 Mexico Motor Gear Unit Sales and Growth Rate (2015-2020)_x000D_
_x000D_
8 Europe Motor Gear Unit Market Analysis by Countries_x000D_
8.1 The Influence of COVID-19 on Europe Market_x000D_
8.2 Europe Motor Gear Unit Sales, Revenue and Market Share by Countries_x000D_
8.2.1 Europe Motor Gear Unit Sales by Countries (2015-2020)_x000D_
8.2.2 Europe Motor Gear Unit Revenue by Countries (2015-2020)_x000D_
8.3 Germany Motor Gear Unit Sales and Growth Rate (2015-2020)_x000D_
8.4 UK Motor Gear Unit Sales and Growth Rate (2015-2020)_x000D_
8.5 France Motor Gear Unit Sales and Growth Rate (2015-2020)_x000D_
8.6 Italy Motor Gear Unit Sales and Growth Rate (2015-2020)_x000D_
8.7 Spain Motor Gear Unit Sales and Growth Rate (2015-2020)_x000D_
8.8 Russia Motor Gear Unit Sales and Growth Rate (2015-2020)_x000D_
_x000D_
9 Asia Pacific Motor Gear Unit Market Analysis by Countries_x000D_
9.1 The Influence of COVID-19 on Asia Pacific Market_x000D_
9.2 Asia Pacific Motor Gear Unit Sales, Revenue and Market Share by Countries_x000D_
9.2.1 Asia Pacific Motor Gear Unit Sales by Countries (2015-2020)_x000D_
9.2.2 Asia Pacific Motor Gear Unit Revenue by Countries (2015-2020)_x000D_
9.3 China Motor Gear Unit Sales and Growth Rate (2015-2020)_x000D_
9.4 Japan Motor Gear Unit Sales and Growth Rate (2015-2020)_x000D_
9.5 South Korea Motor Gear Unit Sales and Growth Rate (2015-2020)_x000D_
9.6 India Motor Gear Unit Sales and Growth Rate (2015-2020)_x000D_
9.7 Southeast Asia Motor Gear Unit Sales and Growth Rate (2015-2020)_x000D_
9.8 Australia Motor Gear Unit Sales and Growth Rate (2015-2020)_x000D_
_x000D_
10 Middle East and Africa Motor Gear Unit Market Analysis by Countries_x000D_
10.1 The Influence of COVID-19 on Middle East and Africa Market_x000D_
10.2 Middle East and Africa Motor Gear Unit Sales, Revenue and Market Share by Countries_x000D_
10.2.1 Middle East and Africa Motor Gear Unit Sales by Countries (2015-2020)_x000D_
10.2.2 Middle East and Africa Motor Gear Unit Revenue by Countries (2015-2020)_x000D_
10.3 Saudi Arabia Motor Gear Unit Sales and Growth Rate (2015-2020)_x000D_
10.4 UAE Motor Gear Unit Sales and Growth Rate (2015-2020)_x000D_
10.5 Egypt Motor Gear Unit Sales and Growth Rate (2015-2020)_x000D_
10.6 Nigeria Motor Gear Unit Sales and Growth Rate (2015-2020)_x000D_
10.7 South Africa Motor Gear Unit Sales and Growth Rate (2015-2020)_x000D_
_x000D_
11 South America Motor Gear Unit Market Analysis by Countries_x000D_
11.1 The Influence of COVID-19 on Middle East and Africa Market_x000D_
11.2 South America Motor Gear Unit Sales, Revenue and Market Share by Countries_x000D_
11.2.1 South America Motor Gear Unit Sales by Countries (2015-2020)_x000D_
11.2.2 South America Motor Gear Unit Revenue by Countries (2015-2020)_x000D_
11.3 Brazil Motor Gear Unit Sales and Growth Rate (2015-2020)_x000D_
11.4 Argentina Motor Gear Unit Sales and Growth Rate (2015-2020)_x000D_
11.5 Columbia Motor Gear Unit Sales and Growth Rate (2015-2020)_x000D_
11.6 Chile Motor Gear Unit Sales and Growth Rate (2015-2020)_x000D_
_x000D_
12 Competitive Landscape_x000D_
12.1 Renold
12.1.1 Renold Basic Information
12.1.2 Motor Gear Unit Product Introduction
12.1.3 Renold Production, Value, Price, Gross Margin 2015-2020
12.2 Rossi
12.2.1 Rossi Basic Information
12.2.2 Motor Gear Unit Product Introduction
12.2.3 Rossi Production, Value, Price, Gross Margin 2015-2020
12.3 Varvel
12.3.1 Varvel Basic Information
12.3.2 Motor Gear Unit Product Introduction
12.3.3 Varvel Production, Value, Price, Gross Margin 2015-2020
12.4 Bondioli &amp; Pavesi
12.4.1 Bondioli &amp; Pavesi Basic Information
12.4.2 Motor Gear Unit Product Introduction
12.4.3 Bondioli &amp; Pavesi Production, Value, Price, Gross Margin 2015-2020
12.5 Nidec-Shimpo
12.5.1 Nidec-Shimpo Basic Information
12.5.2 Motor Gear Unit Product Introduction
12.5.3 Nidec-Shimpo Production, Value, Price, Gross Margin 2015-2020
12.6 Y lmaz Reduktor
12.6.1 Y lmaz Reduktor Basic Information
12.6.2 Motor Gear Unit Product Introduction
12.6.3 Y lmaz Reduktor Production, Value, Price, Gross Margin 2015-2020
12.7 S.C. Neptun
12.7.1 S.C. Neptun Basic Information
12.7.2 Motor Gear Unit Product Introduction
12.7.3 S.C. Neptun Production, Value, Price, Gross Margin 2015-2020
12.8 Boston Gear
12.8.1 Boston Gear Basic Information
12.8.2 Motor Gear Unit Product Introduction
12.8.3 Boston Gear Production, Value, Price, Gross Margin 2015-2020
12.9 Stm Spa
12.9.1 Stm Spa Basic Information
12.9.2 Motor Gear Unit Product Introduction
12.9.3 Stm Spa Production, Value, Price, Gross Margin 2015-2020
12.10 IPTS
12.10.1 IPTS Basic Information
12.10.2 Motor Gear Unit Product Introduction
12.10.3 IPTS Production, Value, Price, Gross Margin 2015-2020
12.11 Bezares
12.11.1 Bezares Basic Information
12.11.2 Motor Gear Unit Product Introduction
12.11.3 Bezares Production, Value, Price, Gross Margin 2015-2020
12.12 Motovario
12.12.1 Motovario Basic Information
12.12.2 Motor Gear Unit Product Introduction
12.12.3 Motovario Production, Value, Price, Gross Margin 2015-2020
12.13 Brevini Power Transmission
12.13.1 Brevini Power Transmission Basic Information
12.13.2 Motor Gear Unit Product Introduction
12.13.3 Brevini Power Transmission Production, Value, Price, Gross Margin 2015-2020
12.14 Yingyi Transmission Machinery
12.14.1 Yingyi Transmission Machinery Basic Information
12.14.2 Motor Gear Unit Product Introduction
12.14.3 Yingyi Transmission Machinery Production, Value, Price, Gross Margin 2015-2020
12.15 Apex Dynamics
12.15.1 Apex Dynamics Basic Information
12.15.2 Motor Gear Unit Product Introduction
12.15.3 Apex Dynamics Production, Value, Price, Gross Margin 2015-2020
12.16 Siemens
12.16.1 Siemens Basic Information
12.16.2 Motor Gear Unit Product Introduction
12.16.3 Siemens Production, Value, Price, Gross Margin 2015-2020
12.17 Bonfiglioli
12.17.1 Bonfiglioli Basic Information
12.17.2 Motor Gear Unit Product Introduction
12.17.3 Bonfiglioli Production, Value, Price, Gross Margin 2015-2020
12.18 Radicon
12.18.1 Radicon Basic Information
12.18.2 Motor Gear Unit Product Introduction
12.18.3 Radicon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Motor Gear Unit Market Forecast_x000D_
14.1 Global Motor Gear Unit Market Value &amp; Volume Forecast, by Type (2020-2025)_x000D_
14.1.1 Horizontal Market Value and Volume Forecast (2020-2025)
14.1.2 Vertical Market Value and Volume Forecast (2020-2025)
14.2 Global Motor Gear Unit Market Value &amp; Volume Forecast, by Application (2020-2025)_x000D_
14.2.1 Oil Industry Market Value and Volume Forecast (2020-2025)
14.2.2 Food &amp; Beverage Industry Market Value and Volume Forecast (2020-2025)
14.2.3 Power Industry Market Value and Volume Forecast (2020-2025)
14.2.4 Mining Industry Market Value and Volume Forecast (2020-2025)
14.2.5 Other Applications Market Value and Volume Forecast (2020-2025)
14.3 Motor Gear Unit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</si>
  <si>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Motor Gear Unit_x000D_
Table Product Specification of Motor Gear Unit_x000D_
Table Motor Gear Unit Key Market Segments_x000D_
Table Key Players Motor Gear Unit Covered_x000D_
Figure Global Motor Gear Unit Market Size, 2015 – 2025_x000D_
Table Different Types of Motor Gear Unit_x000D_
Figure Global Motor Gear Unit Value ($) Segment by Type from 2015-2020_x000D_
Figure Global Motor Gear Unit Market Share by Types in 2019_x000D_
Table Different Applications of Motor Gear Unit_x000D_
Figure Global Motor Gear Unit Value ($) Segment by Applications from 2015-2020_x000D_
Figure Global Motor Gear Unit Market Share by Applications in 2019_x000D_
Figure Global Motor Gear Unit Market Share by Regions in 2019_x000D_
Figure North America Motor Gear Unit Production Value ($) and Growth Rate (2015-2020)_x000D_
Figure Europe Motor Gear Unit Production Value ($) and Growth Rate (2015-2020)_x000D_
Figure Asia Pacific Motor Gear Unit Production Value ($) and Growth Rate (2015-2020)_x000D_
Figure Middle East and Africa Motor Gear Unit Production Value ($) and Growth Rate (2015-2020)_x000D_
Figure South America Motor Gear Unit Production Value ($) and Growth Rate (2015-2020)_x000D_
Table Global COVID-19 Status and Economic Overview_x000D_
Figure Global COVID-19 Status_x000D_
Figure COVID-19 Comparison of Major Countries_x000D_
Figure Industry Chain Analysis of Motor Gear Unit_x000D_
Table Upstream Raw Material Suppliers of Motor Gear Unit with Contact Information_x000D_
Table Major Players Headquarters, and Service Area of Motor Gear Unit_x000D_
Figure Major Players Production Value Market Share of Motor Gear Unit in 2019_x000D_
Table Major Players Motor Gear Unit Product Types in 2019_x000D_
Figure Production Process of Motor Gear Unit_x000D_
Figure Manufacturing Cost Structure of Motor Gear Unit_x000D_
Figure Channel Status of Motor Gear Unit_x000D_
Table Major Distributors of Motor Gear Unit with Contact Information_x000D_
Table Major Downstream Buyers of Motor Gear Unit with Contact Information_x000D_
Table Global Motor Gear Unit Value ($) by Type (2015-2020)_x000D_
Table Global Motor Gear Unit Value Share by Type (2015-2020)_x000D_
Figure Global Motor Gear Unit Value Share by Type (2015-2020)_x000D_
Table Global Motor Gear Unit Production by Type (2015-2020)_x000D_
Table Global Motor Gear Unit Production Share by Type (2015-2020)_x000D_
Figure Global Motor Gear Unit Production Share by Type (2015-2020)_x000D_
Figure Global Motor Gear Unit Value ($) and Growth Rate of Horizontal (2015-2020)
Figure Global Motor Gear Unit Value ($) and Growth Rate of Vertical (2015-2020)
Figure Global Motor Gear Unit Price by Type (2015-2020)_x000D_
Figure Downstream Market Overview_x000D_
Table Global Motor Gear Unit Consumption by Application (2015-2020)_x000D_
Table Global Motor Gear Unit Consumption Market Share by Application (2015-2020)_x000D_
Figure Global Motor Gear Unit Consumption Market Share by Application (2015-2020)_x000D_
Figure Global Motor Gear Unit Consumption and Growth Rate of Oil Industry (2015-2020)
Figure Global Motor Gear Unit Consumption and Growth Rate of Food &amp; Beverage Industry (2015-2020)
Figure Global Motor Gear Unit Consumption and Growth Rate of Power Industry (2015-2020)
Figure Global Motor Gear Unit Consumption and Growth Rate of Mining Industry (2015-2020)
Figure Global Motor Gear Unit Consumption and Growth Rate of Other Applications (2015-2020)
Figure Global Motor Gear Unit Sales and Growth Rate (2015-2020)_x000D_
Figure Global Motor Gear Unit Revenue (M USD) and Growth (2015-2020)_x000D_
Table Global Motor Gear Unit Sales by Regions (2015-2020)_x000D_
Table Global Motor Gear Unit Sales Market Share by Regions (2015-2020)_x000D_
Table Global Motor Gear Unit Revenue (M USD) by Regions (2015-2020)_x000D_
Table Global Motor Gear Unit Revenue Market Share by Regions (2015-2020)_x000D_
Table Global Motor Gear Unit Revenue Market Share by Regions in 2015_x000D_
Table Global Motor Gear Unit Revenue Market Share by Regions in 2019_x000D_
Figure North America Motor Gear Unit Sales and Growth Rate (2015-2020)_x000D_
Figure Europe Motor Gear Unit Sales and Growth Rate (2015-2020)_x000D_
Figure Asia-Pacific Motor Gear Unit Sales and Growth Rate (2015-2020)_x000D_
Figure Middle East and Africa Motor Gear Unit Sales and Growth Rate (2015-2020)_x000D_
Figure South America Motor Gear Unit Sales and Growth Rate (2015-2020)_x000D_
Figure North America COVID-19 Status_x000D_
Figure North America COVID-19 Confirmed Cases Major Distribution_x000D_
Figure North America Motor Gear Unit Revenue (M USD) and Growth (2015-2020)_x000D_
Table North America Motor Gear Unit Sales by Countries (2015-2020)_x000D_
Table North America Motor Gear Unit Sales Market Share by Countries (2015-2020)_x000D_
Table North America Motor Gear Unit Revenue (M USD) by Countries (2015-2020)_x000D_
Table North America Motor Gear Unit Revenue Market Share by Countries (2015-2020)_x000D_
Figure United States Motor Gear Unit Sales and Growth Rate (2015-2020)_x000D_
Figure Canada Motor Gear Unit Sales and Growth Rate (2015-2020)_x000D_
Figure Mexico Motor Gear Unit Sales and Growth (2015-2020)_x000D_
Figure Europe COVID-19 Status_x000D_
Figure Europe COVID-19 Confirmed Cases Major Distribution_x000D_
Figure Europe Motor Gear Unit Revenue (M USD) and Growth (2015-2020)_x000D_
Table Europe Motor Gear Unit Sales by Countries (2015-2020)_x000D_
Table Europe Motor Gear Unit Sales Market Share by Countries (2015-2020)_x000D_
Table Europe Motor Gear Unit Revenue (M USD) by Countries (2015-2020)_x000D_
Table Europe Motor Gear Unit Revenue Market Share by Countries (2015-2020)_x000D_
Figure Germany Motor Gear Unit Sales and Growth Rate (2015-2020)_x000D_
Figure UK Motor Gear Unit Sales and Growth Rate (2015-2020)_x000D_
Figure France Motor Gear Unit Sales and Growth (2015-2020)_x000D_
Figure Italy Motor Gear Unit Sales and Growth (2015-2020)_x000D_
Figure Spain Motor Gear Unit Sales and Growth (2015-2020)_x000D_
Figure Russia Motor Gear Unit Sales and Growth (2015-2020)_x000D_
Figure Asia Pacific COVID-19 Status_x000D_
Figure Asia Pacific Motor Gear Unit Revenue (M USD) and Growth (2015-2020)_x000D_
Table Asia Pacific Motor Gear Unit Sales by Countries (2015-2020)_x000D_
Table Asia Pacific Motor Gear Unit Sales Market Share by Countries (2015-2020)_x000D_
Table Asia Pacific Motor Gear Unit Revenue (M USD) by Countries (2015-2020)_x000D_
Table Asia Pacific Motor Gear Unit Revenue Market Share by Countries (2015-2020)_x000D_
Figure China Motor Gear Unit Sales and Growth Rate (2015-2020)_x000D_
Figure Japan Motor Gear Unit Sales and Growth Rate (2015-2020)_x000D_
Figure South Korea Motor Gear Unit Sales and Growth (2015-2020)_x000D_
Figure India Motor Gear Unit Sales and Growth (2015-2020)_x000D_
Figure Southeast Asia Motor Gear Unit Sales and Growth (2015-2020)_x000D_
Figure Australia Motor Gear Unit Sales and Growth (2015-2020)_x000D_
Figure Middle East Motor Gear Unit Revenue (M USD) and Growth (2015-2020)_x000D_
Table Middle East Motor Gear Unit Sales by Countries (2015-2020)_x000D_
Table Middle East and Africa Motor Gear Unit Sales Market Share by Countries (2015-2020)_x000D_
Table Middle East and Africa Motor Gear Unit Revenue (M USD) by Countries (2015-2020)_x000D_
Table Middle East and Africa Motor Gear Unit Revenue Market Share by Countries (2015-2020)_x000D_
Figure Saudi Arabia Motor Gear Unit Sales and Growth Rate (2015-2020)_x000D_
Figure UAE Motor Gear Unit Sales and Growth Rate (2015-2020)_x000D_
Figure Egypt Motor Gear Unit Sales and Growth (2015-2020)_x000D_
Figure Nigeria Motor Gear Unit Sales and Growth (2015-2020)_x000D_
Figure South Africa Motor Gear Unit Sales and Growth (2015-2020)_x000D_
Figure South America Motor Gear Unit Revenue (M USD) and Growth (2015-2020)_x000D_
Table South America Motor Gear Unit Sales by Countries (2015-2020)_x000D_
Table South America Motor Gear Unit Sales Market Share by Countries (2015-2020)_x000D_
Table South America Motor Gear Unit Revenue (M USD) by Countries (2015-2020)_x000D_
Table South America Motor Gear Unit Revenue Market Share by Countries (2015-2020)_x000D_
Figure Brazil Motor Gear Unit Sales and Growth Rate (2015-2020)_x000D_
Figure Argentina Motor Gear Unit Sales and Growth Rate (2015-2020)_x000D_
Figure Columbia Motor Gear Unit Sales and Growth (2015-2020)_x000D_
Figure Chile Motor Gear Unit Sales and Growth (2015-2020)_x000D_
Figure Top 3 Market Share of Motor Gear Unit Companies in 2019_x000D_
Figure Top 6 Market Share of Motor Gear Unit Companies in 2019_x000D_
Table Major Players Production Value ($) Share (2015-2020)_x000D_
Table Renold Profile
Table Renold Product Introduction
Figure Renold Production and Growth Rate
Figure Renold Value ($) Market Share 2015-2020
Table Rossi Profile
Table Rossi Product Introduction
Figure Rossi Production and Growth Rate
Figure Rossi Value ($) Market Share 2015-2020
Table Varvel Profile
Table Varvel Product Introduction
Figure Varvel Production and Growth Rate
Figure Varvel Value ($) Market Share 2015-2020
Table Bondioli &amp; Pavesi Profile
Table Bondioli &amp; Pavesi Product Introduction
Figure Bondioli &amp; Pavesi Production and Growth Rate
Figure Bondioli &amp; Pavesi Value ($) Market Share 2015-2020
Table Nidec-Shimpo Profile
Table Nidec-Shimpo Product Introduction
Figure Nidec-Shimpo Production and Growth Rate
Figure Nidec-Shimpo Value ($) Market Share 2015-2020
Table Y lmaz Reduktor Profile
Table Y lmaz Reduktor Product Introduction
Figure Y lmaz Reduktor Production and Growth Rate
Figure Y lmaz Reduktor Value ($) Market Share 2015-2020
Table S.C. Neptun Profile
Table S.C. Neptun Product Introduction
Figure S.C. Neptun Production and Growth Rate
Figure S.C. Neptun Value ($) Market Share 2015-2020
Table Boston Gear Profile
Table Boston Gear Product Introduction
Figure Boston Gear Production and Growth Rate
Figure Boston Gear Value ($) Market Share 2015-2020
Table Stm Spa Profile
Table Stm Spa Product Introduction
Figure Stm Spa Production and Growth Rate
Figure Stm Spa Value ($) Market Share 2015-2020
Table IPTS Profile
Table IPTS Product Introduction
Figure IPTS Production and Growth Rate
Figure IPTS Value ($) Market Share 2015-2020
Table Bezares Profile
Table Bezares Product Introduction
Figure Bezares Production and Growth Rate
Figure Bezares Value ($) Market Share 2015-2020
Table Motovario Profile
Table Motovario Product Introduction
Figure Motovario Production and Growth Rate
Figure Motovario Value ($) Market Share 2015-2020
Table Brevini Power Transmission Profile
Table Brevini Power Transmission Product Introduction
Figure Brevini Power Transmission Production and Growth Rate
Figure Brevini Power Transmission Value ($) Market Share 2015-2020
Table Yingyi Transmission Machinery Profile
Table Yingyi Transmission Machinery Product Introduction
Figure Yingyi Transmission Machinery Production and Growth Rate
Figure Yingyi Transmission Machinery Value ($) Market Share 2015-2020
Table Apex Dynamics Profile
Table Apex Dynamics Product Introduction
Figure Apex Dynamics Production and Growth Rate
Figure Apex Dynamics Value ($) Market Share 2015-2020
Table Siemens Profile
Table Siemens Product Introduction
Figure Siemens Production and Growth Rate
Figure Siemens Value ($) Market Share 2015-2020
Table Bonfiglioli Profile
Table Bonfiglioli Product Introduction
Figure Bonfiglioli Production and Growth Rate
Figure Bonfiglioli Value ($) Market Share 2015-2020
Table Radicon Profile
Table Radicon Product Introduction
Figure Radicon Production and Growth Rate
Figure Radicon Value ($) Market Share 2015-2020
Table Market Driving Factors of Motor Gear Unit_x000D_
Table Merger, Acquisition and New Investment_x000D_
Table Global Motor Gear Unit Market Value ($) Forecast, by Type_x000D_
Table Global Motor Gear Unit Market Volume Forecast, by Type_x000D_
Figure Global Motor Gear Unit Market Value ($) and Growth Rate Forecast of Horizontal (2020-2025)
Figure Global Motor Gear Unit Market Volume ($) and Growth Rate Forecast of Horizontal (2020-2025)
Figure Global Motor Gear Unit Market Value ($) and Growth Rate Forecast of Vertical (2020-2025)
Figure Global Motor Gear Unit Market Volume ($) and Growth Rate Forecast of Vertical (2020-2025)
Table Global Market Value ($) Forecast by Application (2020-2025)_x000D_
Table Global Market Volume Forecast by Application (2020-2025)_x000D_
Figure Market Value ($) and Growth Rate Forecast of Oil Industry (2020-2025)
Figure Market Volume and Growth Rate Forecast of Oil Industry (2020-2025)
Figure Market Value ($) and Growth Rate Forecast of Food &amp; Beverage Industry (2020-2025)
Figure Market Volume and Growth Rate Forecast of Food &amp; Beverage Industry (2020-2025)
Figure Market Value ($) and Growth Rate Forecast of Power Industry (2020-2025)
Figure Market Volume and Growth Rate Forecast of Power Industry (2020-2025)
Figure Market Value ($) and Growth Rate Forecast of Mining Industry (2020-2025)
Figure Market Volume and Growth Rate Forecast of Mining Industry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</si>
  <si>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Motor Gear Unit Industry Market Report Opportunities and Competitive Landscape</t>
  </si>
  <si>
    <t>COVID-19 Outbreak-Global Sea Buckthorn Industry Market Report-Development Trends, Threats, Opportunities and Competitive Landscape in 2020</t>
  </si>
  <si>
    <t>112</t>
  </si>
  <si>
    <t>_x000D_
The Sea Buckthorn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 Buckthorn industry. _x000D_
Chapter 3.7 covers the analysis of the impact of COVID-19 from the perspective of the industry chain. _x000D_
In addition, chapters 7-11 consider the impact of COVID-19 on the regional economy._x000D_
_x000D_
&lt;b&gt;The Sea Buckthorn market can be split based on product types, major applications, and important countries as follows:&lt;/b&gt;_x000D_
_x000D_
&lt;b&gt;Key players in the global Sea Buckthorn market covered in Chapter 12:&lt;/b&gt;_x000D_
The British Sea Buckthorn Company
Natura Health Products
Sibu
Seabuckwonders
Weleda
The Healing Arc
Natures Aid
Badger Balm
_x000D_
&lt;b&gt;In Chapter 4 and 14.1, on the basis of types, the Sea Buckthorn market from 2015 to 2025 is primarily split into:&lt;/b&gt;_x000D_
Liquid
Cream
Others
_x000D_
&lt;b&gt;In Chapter 5 and 14.2, on the basis of applications, the Sea Buckthorn market from 2015 to 2025 covers:&lt;/b&gt;_x000D_
Medicine
Dietary Supplements
Cosmetics
Food and Beverage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</si>
  <si>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 Buckthorn Introduction and Market Overview_x000D_
1.1 Objectives of the Study_x000D_
1.2 Overview of Sea Buckthorn_x000D_
1.3 Scope of The Study_x000D_
1.3.1 Key Market Segments_x000D_
1.3.2 Players Covered_x000D_
1.3.3 COVID-19's impact on the Sea Buckthorn industry_x000D_
1.4 Methodology of The Study_x000D_
1.5 Research Data Source_x000D_
_x000D_
2 Executive Summary_x000D_
2.1 Market Overview_x000D_
2.1.1 Global Sea Buckthorn Market Size, 2015 – 2020_x000D_
2.1.2 Global Sea Buckthorn Market Size by Type, 2015 – 2020_x000D_
2.1.3 Global Sea Buckthorn Market Size by Application, 2015 – 2020_x000D_
2.1.4 Global Sea Buckthorn Market Size by Region, 2015 - 2025_x000D_
2.2 Business Environment Analysis_x000D_
2.2.1 Global COVID-19 Status and Economic Overview_x000D_
2.2.2 Influence of COVID-19 Outbreak on Sea Buckthorn Industry Development_x000D_
_x000D_
3 Industry Chain Analysis_x000D_
3.1 Upstream Raw Material Suppliers of Sea Buckthorn Analysis_x000D_
3.2 Major Players of Sea Buckthorn_x000D_
3.3 Sea Buckthorn Manufacturing Cost Structure Analysis_x000D_
3.3.1 Production Process Analysis_x000D_
3.3.2 Manufacturing Cost Structure of Sea Buckthorn_x000D_
3.3.3 Labor Cost of Sea Buckthorn_x000D_
3.4 Market Distributors of Sea Buckthorn_x000D_
3.5 Major Downstream Buyers of Sea Buckthorn Analysis_x000D_
3.6 The Impact of Covid-19 From the Perspective of Industry Chain_x000D_
3.7 Regional Import and Export Controls Will Exist for a Long Time_x000D_
3.8 Continued downward PMI Spreads Globally_x000D_
_x000D_
4 Global Sea Buckthorn Market, by Type_x000D_
4.1 Global Sea Buckthorn Value and Market Share by Type (2015-2020)_x000D_
4.2 Global Sea Buckthorn Production and Market Share by Type (2015-2020)_x000D_
4.3 Global Sea Buckthorn Value and Growth Rate by Type (2015-2020)_x000D_
4.3.1 Global Sea Buckthorn Value and Growth Rate of Liquid
4.3.2 Global Sea Buckthorn Value and Growth Rate of Cream
4.3.3 Global Sea Buckthorn Value and Growth Rate of Others
4.4 Global Sea Buckthorn Price Analysis by Type (2015-2020)_x000D_
_x000D_
5 Sea Buckthorn Market, by Application_x000D_
5.1 Downstream Market Overview_x000D_
5.2 Global Sea Buckthorn Consumption and Market Share by Application (2015-2020)_x000D_
5.3 Global Sea Buckthorn Consumption and Growth Rate by Application (2015-2020)_x000D_
5.3.1 Global Sea Buckthorn Consumption and Growth Rate of Medicine (2015-2020)
5.3.2 Global Sea Buckthorn Consumption and Growth Rate of Dietary Supplements (2015-2020)
5.3.3 Global Sea Buckthorn Consumption and Growth Rate of Cosmetics (2015-2020)
5.3.4 Global Sea Buckthorn Consumption and Growth Rate of Food and Beverage (2015-2020)
5.3.5 Global Sea Buckthorn Consumption and Growth Rate of Others (2015-2020)
_x000D_
6 Global Sea Buckthorn Market Analysis by Regions_x000D_
6.1 Global Sea Buckthorn Sales, Revenue and Market Share by Regions_x000D_
6.1.1 Global Sea Buckthorn Sales by Regions (2015-2020)_x000D_
6.1.2 Global Sea Buckthorn Revenue by Regions (2015-2020)_x000D_
6.2 North America Sea Buckthorn Sales and Growth Rate (2015-2020)_x000D_
6.3 Europe Sea Buckthorn Sales and Growth Rate (2015-2020)_x000D_
6.4 Asia-Pacific Sea Buckthorn Sales and Growth Rate (2015-2020)_x000D_
6.5 Middle East and Africa Sea Buckthorn Sales and Growth Rate (2015-2020)_x000D_
6.6 South America Sea Buckthorn Sales and Growth Rate (2015-2020)_x000D_
_x000D_
7 North America Sea Buckthorn Market Analysis by Countries_x000D_
7.1 The Influence of COVID-19 on North America Market_x000D_
7.2 North America Sea Buckthorn Sales, Revenue and Market Share by Countries_x000D_
7.2.1 North America Sea Buckthorn Sales by Countries (2015-2020)_x000D_
7.2.2 North America Sea Buckthorn Revenue by Countries (2015-2020)_x000D_
7.3 United States Sea Buckthorn Sales and Growth Rate (2015-2020)_x000D_
7.4 Canada Sea Buckthorn Sales and Growth Rate (2015-2020)_x000D_
7.5 Mexico Sea Buckthorn Sales and Growth Rate (2015-2020)_x000D_
_x000D_
8 Europe Sea Buckthorn Market Analysis by Countries_x000D_
8.1 The Influence of COVID-19 on Europe Market_x000D_
8.2 Europe Sea Buckthorn Sales, Revenue and Market Share by Countries_x000D_
8.2.1 Europe Sea Buckthorn Sales by Countries (2015-2020)_x000D_
8.2.2 Europe Sea Buckthorn Revenue by Countries (2015-2020)_x000D_
8.3 Germany Sea Buckthorn Sales and Growth Rate (2015-2020)_x000D_
8.4 UK Sea Buckthorn Sales and Growth Rate (2015-2020)_x000D_
8.5 France Sea Buckthorn Sales and Growth Rate (2015-2020)_x000D_
8.6 Italy Sea Buckthorn Sales and Growth Rate (2015-2020)_x000D_
8.7 Spain Sea Buckthorn Sales and Growth Rate (2015-2020)_x000D_
8.8 Russia Sea Buckthorn Sales and Growth Rate (2015-2020)_x000D_
_x000D_
9 Asia Pacific Sea Buckthorn Market Analysis by Countries_x000D_
9.1 The Influence of COVID-19 on Asia Pacific Market_x000D_
9.2 Asia Pacific Sea Buckthorn Sales, Revenue and Market Share by Countries_x000D_
9.2.1 Asia Pacific Sea Buckthorn Sales by Countries (2015-2020)_x000D_
9.2.2 Asia Pacific Sea Buckthorn Revenue by Countries (2015-2020)_x000D_
9.3 China Sea Buckthorn Sales and Growth Rate (2015-2020)_x000D_
9.4 Japan Sea Buckthorn Sales and Growth Rate (2015-2020)_x000D_
9.5 South Korea Sea Buckthorn Sales and Growth Rate (2015-2020)_x000D_
9.6 India Sea Buckthorn Sales and Growth Rate (2015-2020)_x000D_
9.7 Southeast Asia Sea Buckthorn Sales and Growth Rate (2015-2020)_x000D_
9.8 Australia Sea Buckthorn Sales and Growth Rate (2015-2020)_x000D_
_x000D_
10 Middle East and Africa Sea Buckthorn Market Analysis by Countries_x000D_
10.1 The Influence of COVID-19 on Middle East and Africa Market_x000D_
10.2 Middle East and Africa Sea Buckthorn Sales, Revenue and Market Share by Countries_x000D_
10.2.1 Middle East and Africa Sea Buckthorn Sales by Countries (2015-2020)_x000D_
10.2.2 Middle East and Africa Sea Buckthorn Revenue by Countries (2015-2020)_x000D_
10.3 Saudi Arabia Sea Buckthorn Sales and Growth Rate (2015-2020)_x000D_
10.4 UAE Sea Buckthorn Sales and Growth Rate (2015-2020)_x000D_
10.5 Egypt Sea Buckthorn Sales and Growth Rate (2015-2020)_x000D_
10.6 Nigeria Sea Buckthorn Sales and Growth Rate (2015-2020)_x000D_
10.7 South Africa Sea Buckthorn Sales and Growth Rate (2015-2020)_x000D_
_x000D_
11 South America Sea Buckthorn Market Analysis by Countries_x000D_
11.1 The Influence of COVID-19 on Middle East and Africa Market_x000D_
11.2 South America Sea Buckthorn Sales, Revenue and Market Share by Countries_x000D_
11.2.1 South America Sea Buckthorn Sales by Countries (2015-2020)_x000D_
11.2.2 South America Sea Buckthorn Revenue by Countries (2015-2020)_x000D_
11.3 Brazil Sea Buckthorn Sales and Growth Rate (2015-2020)_x000D_
11.4 Argentina Sea Buckthorn Sales and Growth Rate (2015-2020)_x000D_
11.5 Columbia Sea Buckthorn Sales and Growth Rate (2015-2020)_x000D_
11.6 Chile Sea Buckthorn Sales and Growth Rate (2015-2020)_x000D_
_x000D_
12 Competitive Landscape_x000D_
12.1 The British Sea Buckthorn Company
12.1.1 The British Sea Buckthorn Company Basic Information
12.1.2 Sea Buckthorn Product Introduction
12.1.3 The British Sea Buckthorn Company Production, Value, Price, Gross Margin 2015-2020
12.2 Natura Health Products
12.2.1 Natura Health Products Basic Information
12.2.2 Sea Buckthorn Product Introduction
12.2.3 Natura Health Products Production, Value, Price, Gross Margin 2015-2020
12.3 Sibu
12.3.1 Sibu Basic Information
12.3.2 Sea Buckthorn Product Introduction
12.3.3 Sibu Production, Value, Price, Gross Margin 2015-2020
12.4 Seabuckwonders
12.4.1 Seabuckwonders Basic Information
12.4.2 Sea Buckthorn Product Introduction
12.4.3 Seabuckwonders Production, Value, Price, Gross Margin 2015-2020
12.5 Weleda
12.5.1 Weleda Basic Information
12.5.2 Sea Buckthorn Product Introduction
12.5.3 Weleda Production, Value, Price, Gross Margin 2015-2020
12.6 The Healing Arc
12.6.1 The Healing Arc Basic Information
12.6.2 Sea Buckthorn Product Introduction
12.6.3 The Healing Arc Production, Value, Price, Gross Margin 2015-2020
12.7 Natures Aid
12.7.1 Natures Aid Basic Information
12.7.2 Sea Buckthorn Product Introduction
12.7.3 Natures Aid Production, Value, Price, Gross Margin 2015-2020
12.8 Badger Balm
12.8.1 Badger Balm Basic Information
12.8.2 Sea Buckthorn Product Introduction
12.8.3 Badger Balm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 Buckthorn Market Forecast_x000D_
14.1 Global Sea Buckthorn Market Value &amp; Volume Forecast, by Type (2020-2025)_x000D_
14.1.1 Liquid Market Value and Volume Forecast (2020-2025)
14.1.2 Cream Market Value and Volume Forecast (2020-2025)
14.1.3 Others Market Value and Volume Forecast (2020-2025)
14.2 Global Sea Buckthorn Market Value &amp; Volume Forecast, by Application (2020-2025)_x000D_
14.2.1 Medicine Market Value and Volume Forecast (2020-2025)
14.2.2 Dietary Supplements Market Value and Volume Forecast (2020-2025)
14.2.3 Cosmetics Market Value and Volume Forecast (2020-2025)
14.2.4 Food and Beverage Market Value and Volume Forecast (2020-2025)
14.2.5 Others Market Value and Volume Forecast (2020-2025)
14.3 Sea Buckthorn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</si>
  <si>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 Buckthorn_x000D_
Table Product Specification of Sea Buckthorn_x000D_
Table Sea Buckthorn Key Market Segments_x000D_
Table Key Players Sea Buckthorn Covered_x000D_
Figure Global Sea Buckthorn Market Size, 2015 – 2025_x000D_
Table Different Types of Sea Buckthorn_x000D_
Figure Global Sea Buckthorn Value ($) Segment by Type from 2015-2020_x000D_
Figure Global Sea Buckthorn Market Share by Types in 2019_x000D_
Table Different Applications of Sea Buckthorn_x000D_
Figure Global Sea Buckthorn Value ($) Segment by Applications from 2015-2020_x000D_
Figure Global Sea Buckthorn Market Share by Applications in 2019_x000D_
Figure Global Sea Buckthorn Market Share by Regions in 2019_x000D_
Figure North America Sea Buckthorn Production Value ($) and Growth Rate (2015-2020)_x000D_
Figure Europe Sea Buckthorn Production Value ($) and Growth Rate (2015-2020)_x000D_
Figure Asia Pacific Sea Buckthorn Production Value ($) and Growth Rate (2015-2020)_x000D_
Figure Middle East and Africa Sea Buckthorn Production Value ($) and Growth Rate (2015-2020)_x000D_
Figure South America Sea Buckthorn Production Value ($) and Growth Rate (2015-2020)_x000D_
Table Global COVID-19 Status and Economic Overview_x000D_
Figure Global COVID-19 Status_x000D_
Figure COVID-19 Comparison of Major Countries_x000D_
Figure Industry Chain Analysis of Sea Buckthorn_x000D_
Table Upstream Raw Material Suppliers of Sea Buckthorn with Contact Information_x000D_
Table Major Players Headquarters, and Service Area of Sea Buckthorn_x000D_
Figure Major Players Production Value Market Share of Sea Buckthorn in 2019_x000D_
Table Major Players Sea Buckthorn Product Types in 2019_x000D_
Figure Production Process of Sea Buckthorn_x000D_
Figure Manufacturing Cost Structure of Sea Buckthorn_x000D_
Figure Channel Status of Sea Buckthorn_x000D_
Table Major Distributors of Sea Buckthorn with Contact Information_x000D_
Table Major Downstream Buyers of Sea Buckthorn with Contact Information_x000D_
Table Global Sea Buckthorn Value ($) by Type (2015-2020)_x000D_
Table Global Sea Buckthorn Value Share by Type (2015-2020)_x000D_
Figure Global Sea Buckthorn Value Share by Type (2015-2020)_x000D_
Table Global Sea Buckthorn Production by Type (2015-2020)_x000D_
Table Global Sea Buckthorn Production Share by Type (2015-2020)_x000D_
Figure Global Sea Buckthorn Production Share by Type (2015-2020)_x000D_
Figure Global Sea Buckthorn Value ($) and Growth Rate of Liquid (2015-2020)
Figure Global Sea Buckthorn Value ($) and Growth Rate of Cream (2015-2020)
Figure Global Sea Buckthorn Value ($) and Growth Rate of Others (2015-2020)
Figure Global Sea Buckthorn Price by Type (2015-2020)_x000D_
Figure Downstream Market Overview_x000D_
Table Global Sea Buckthorn Consumption by Application (2015-2020)_x000D_
Table Global Sea Buckthorn Consumption Market Share by Application (2015-2020)_x000D_
Figure Global Sea Buckthorn Consumption Market Share by Application (2015-2020)_x000D_
Figure Global Sea Buckthorn Consumption and Growth Rate of Medicine (2015-2020)
Figure Global Sea Buckthorn Consumption and Growth Rate of Dietary Supplements (2015-2020)
Figure Global Sea Buckthorn Consumption and Growth Rate of Cosmetics (2015-2020)
Figure Global Sea Buckthorn Consumption and Growth Rate of Food and Beverage (2015-2020)
Figure Global Sea Buckthorn Consumption and Growth Rate of Others (2015-2020)
Figure Global Sea Buckthorn Sales and Growth Rate (2015-2020)_x000D_
Figure Global Sea Buckthorn Revenue (M USD) and Growth (2015-2020)_x000D_
Table Global Sea Buckthorn Sales by Regions (2015-2020)_x000D_
Table Global Sea Buckthorn Sales Market Share by Regions (2015-2020)_x000D_
Table Global Sea Buckthorn Revenue (M USD) by Regions (2015-2020)_x000D_
Table Global Sea Buckthorn Revenue Market Share by Regions (2015-2020)_x000D_
Table Global Sea Buckthorn Revenue Market Share by Regions in 2015_x000D_
Table Global Sea Buckthorn Revenue Market Share by Regions in 2019_x000D_
Figure North America Sea Buckthorn Sales and Growth Rate (2015-2020)_x000D_
Figure Europe Sea Buckthorn Sales and Growth Rate (2015-2020)_x000D_
Figure Asia-Pacific Sea Buckthorn Sales and Growth Rate (2015-2020)_x000D_
Figure Middle East and Africa Sea Buckthorn Sales and Growth Rate (2015-2020)_x000D_
Figure South America Sea Buckthorn Sales and Growth Rate (2015-2020)_x000D_
Figure North America COVID-19 Status_x000D_
Figure North America COVID-19 Confirmed Cases Major Distribution_x000D_
Figure North America Sea Buckthorn Revenue (M USD) and Growth (2015-2020)_x000D_
Table North America Sea Buckthorn Sales by Countries (2015-2020)_x000D_
Table North America Sea Buckthorn Sales Market Share by Countries (2015-2020)_x000D_
Table North America Sea Buckthorn Revenue (M USD) by Countries (2015-2020)_x000D_
Table North America Sea Buckthorn Revenue Market Share by Countries (2015-2020)_x000D_
Figure United States Sea Buckthorn Sales and Growth Rate (2015-2020)_x000D_
Figure Canada Sea Buckthorn Sales and Growth Rate (2015-2020)_x000D_
Figure Mexico Sea Buckthorn Sales and Growth (2015-2020)_x000D_
Figure Europe COVID-19 Status_x000D_
Figure Europe COVID-19 Confirmed Cases Major Distribution_x000D_
Figure Europe Sea Buckthorn Revenue (M USD) and Growth (2015-2020)_x000D_
Table Europe Sea Buckthorn Sales by Countries (2015-2020)_x000D_
Table Europe Sea Buckthorn Sales Market Share by Countries (2015-2020)_x000D_
Table Europe Sea Buckthorn Revenue (M USD) by Countries (2015-2020)_x000D_
Table Europe Sea Buckthorn Revenue Market Share by Countries (2015-2020)_x000D_
Figure Germany Sea Buckthorn Sales and Growth Rate (2015-2020)_x000D_
Figure UK Sea Buckthorn Sales and Growth Rate (2015-2020)_x000D_
Figure France Sea Buckthorn Sales and Growth (2015-2020)_x000D_
Figure Italy Sea Buckthorn Sales and Growth (2015-2020)_x000D_
Figure Spain Sea Buckthorn Sales and Growth (2015-2020)_x000D_
Figure Russia Sea Buckthorn Sales and Growth (2015-2020)_x000D_
Figure Asia Pacific COVID-19 Status_x000D_
Figure Asia Pacific Sea Buckthorn Revenue (M USD) and Growth (2015-2020)_x000D_
Table Asia Pacific Sea Buckthorn Sales by Countries (2015-2020)_x000D_
Table Asia Pacific Sea Buckthorn Sales Market Share by Countries (2015-2020)_x000D_
Table Asia Pacific Sea Buckthorn Revenue (M USD) by Countries (2015-2020)_x000D_
Table Asia Pacific Sea Buckthorn Revenue Market Share by Countries (2015-2020)_x000D_
Figure China Sea Buckthorn Sales and Growth Rate (2015-2020)_x000D_
Figure Japan Sea Buckthorn Sales and Growth Rate (2015-2020)_x000D_
Figure South Korea Sea Buckthorn Sales and Growth (2015-2020)_x000D_
Figure India Sea Buckthorn Sales and Growth (2015-2020)_x000D_
Figure Southeast Asia Sea Buckthorn Sales and Growth (2015-2020)_x000D_
Figure Australia Sea Buckthorn Sales and Growth (2015-2020)_x000D_
Figure Middle East Sea Buckthorn Revenue (M USD) and Growth (2015-2020)_x000D_
Table Middle East Sea Buckthorn Sales by Countries (2015-2020)_x000D_
Table Middle East and Africa Sea Buckthorn Sales Market Share by Countries (2015-2020)_x000D_
Table Middle East and Africa Sea Buckthorn Revenue (M USD) by Countries (2015-2020)_x000D_
Table Middle East and Africa Sea Buckthorn Revenue Market Share by Countries (2015-2020)_x000D_
Figure Saudi Arabia Sea Buckthorn Sales and Growth Rate (2015-2020)_x000D_
Figure UAE Sea Buckthorn Sales and Growth Rate (2015-2020)_x000D_
Figure Egypt Sea Buckthorn Sales and Growth (2015-2020)_x000D_
Figure Nigeria Sea Buckthorn Sales and Growth (2015-2020)_x000D_
Figure South Africa Sea Buckthorn Sales and Growth (2015-2020)_x000D_
Figure South America Sea Buckthorn Revenue (M USD) and Growth (2015-2020)_x000D_
Table South America Sea Buckthorn Sales by Countries (2015-2020)_x000D_
Table South America Sea Buckthorn Sales Market Share by Countries (2015-2020)_x000D_
Table South America Sea Buckthorn Revenue (M USD) by Countries (2015-2020)_x000D_
Table South America Sea Buckthorn Revenue Market Share by Countries (2015-2020)_x000D_
Figure Brazil Sea Buckthorn Sales and Growth Rate (2015-2020)_x000D_
Figure Argentina Sea Buckthorn Sales and Growth Rate (2015-2020)_x000D_
Figure Columbia Sea Buckthorn Sales and Growth (2015-2020)_x000D_
Figure Chile Sea Buckthorn Sales and Growth (2015-2020)_x000D_
Figure Top 3 Market Share of Sea Buckthorn Companies in 2019_x000D_
Figure Top 6 Market Share of Sea Buckthorn Companies in 2019_x000D_
Table Major Players Production Value ($) Share (2015-2020)_x000D_
Table The British Sea Buckthorn Company Profile
Table The British Sea Buckthorn Company Product Introduction
Figure The British Sea Buckthorn Company Production and Growth Rate
Figure The British Sea Buckthorn Company Value ($) Market Share 2015-2020
Table Natura Health Products Profile
Table Natura Health Products Product Introduction
Figure Natura Health Products Production and Growth Rate
Figure Natura Health Products Value ($) Market Share 2015-2020
Table Sibu Profile
Table Sibu Product Introduction
Figure Sibu Production and Growth Rate
Figure Sibu Value ($) Market Share 2015-2020
Table Seabuckwonders Profile
Table Seabuckwonders Product Introduction
Figure Seabuckwonders Production and Growth Rate
Figure Seabuckwonders Value ($) Market Share 2015-2020
Table Weleda Profile
Table Weleda Product Introduction
Figure Weleda Production and Growth Rate
Figure Weleda Value ($) Market Share 2015-2020
Table The Healing Arc Profile
Table The Healing Arc Product Introduction
Figure The Healing Arc Production and Growth Rate
Figure The Healing Arc Value ($) Market Share 2015-2020
Table Natures Aid Profile
Table Natures Aid Product Introduction
Figure Natures Aid Production and Growth Rate
Figure Natures Aid Value ($) Market Share 2015-2020
Table Badger Balm Profile
Table Badger Balm Product Introduction
Figure Badger Balm Production and Growth Rate
Figure Badger Balm Value ($) Market Share 2015-2020
Table Market Driving Factors of Sea Buckthorn_x000D_
Table Merger, Acquisition and New Investment_x000D_
Table Global Sea Buckthorn Market Value ($) Forecast, by Type_x000D_
Table Global Sea Buckthorn Market Volume Forecast, by Type_x000D_
Figure Global Sea Buckthorn Market Value ($) and Growth Rate Forecast of Liquid (2020-2025)
Figure Global Sea Buckthorn Market Volume ($) and Growth Rate Forecast of Liquid (2020-2025)
Figure Global Sea Buckthorn Market Value ($) and Growth Rate Forecast of Cream (2020-2025)
Figure Global Sea Buckthorn Market Volume ($) and Growth Rate Forecast of Cream (2020-2025)
Figure Global Sea Buckthorn Market Value ($) and Growth Rate Forecast of Others (2020-2025)
Figure Global Sea Buckthorn Market Volume ($) and Growth Rate Forecast of Others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Dietary Supplements (2020-2025)
Figure Market Volume and Growth Rate Forecast of Dietary Supplements (2020-2025)
Figure Market Value ($) and Growth Rate Forecast of Cosmetics (2020-2025)
Figure Market Volume and Growth Rate Forecast of Cosmetics (2020-2025)
Figure Market Value ($) and Growth Rate Forecast of Food and Beverage (2020-2025)
Figure Market Volume and Growth Rate Forecast of Food and Beverage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</si>
  <si>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Sea Buckthorn Industry Market Report Opportunities and Competitive Landscape</t>
  </si>
  <si>
    <t>COVID-19 Outbreak-Global Remote Terminal Unit (RTU) In Smart Grid Industry Market Report-Development Trends, Threats, Opportunities and Competitive Landscape in 2020</t>
  </si>
  <si>
    <t>Remote Terminal Unit (RTU) is a device installed at a remote location that collects data, codes the data into a format that is transmittable and transmits the data back to a central station, or master. An RTU also collects information from the master device and implements processes that are directed by the master. RTUs are equipped with input channels for sensing or metering, output channels for control, indication or alarms and a communications port_x000D_
The Remote Terminal Unit (RTU) In Smart Grid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Remote Terminal Unit (RTU) In Smart Grid industry. _x000D_
Chapter 3.7 covers the analysis of the impact of COVID-19 from the perspective of the industry chain. _x000D_
In addition, chapters 7-11 consider the impact of COVID-19 on the regional economy._x000D_
_x000D_
&lt;b&gt;The Remote Terminal Unit (RTU) In Smart Grid market can be split based on product types, major applications, and important countries as follows:&lt;/b&gt;_x000D_
_x000D_
&lt;b&gt;Key players in the global Remote Terminal Unit (RTU) In Smart Grid market covered in Chapter 12:&lt;/b&gt;_x000D_
General Electric
Siemens
Schneider Electric
Iskra Sistemi
Schweitzer Engineering Laboratories
Honeywell
Kimcheon Rtu
PT Arliscoputra Hantama
Prestigious Discovery
ABB
Top Rank
_x000D_
&lt;b&gt;In Chapter 4 and 14.1, on the basis of types, the Remote Terminal Unit (RTU) In Smart Grid market from 2015 to 2025 is primarily split into:&lt;/b&gt;_x000D_
Small size
Medium size
Large size
_x000D_
&lt;b&gt;In Chapter 5 and 14.2, on the basis of applications, the Remote Terminal Unit (RTU) In Smart Grid market from 2015 to 2025 covers:&lt;/b&gt;_x000D_
Power Plant
Company Power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</si>
  <si>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Remote Terminal Unit (RTU) In Smart Grid Introduction and Market Overview_x000D_
1.1 Objectives of the Study_x000D_
1.2 Overview of Remote Terminal Unit (RTU) In Smart Grid_x000D_
1.3 Scope of The Study_x000D_
1.3.1 Key Market Segments_x000D_
1.3.2 Players Covered_x000D_
1.3.3 COVID-19's impact on the Remote Terminal Unit (RTU) In Smart Grid industry_x000D_
1.4 Methodology of The Study_x000D_
1.5 Research Data Source_x000D_
_x000D_
2 Executive Summary_x000D_
2.1 Market Overview_x000D_
2.1.1 Global Remote Terminal Unit (RTU) In Smart Grid Market Size, 2015 – 2020_x000D_
2.1.2 Global Remote Terminal Unit (RTU) In Smart Grid Market Size by Type, 2015 – 2020_x000D_
2.1.3 Global Remote Terminal Unit (RTU) In Smart Grid Market Size by Application, 2015 – 2020_x000D_
2.1.4 Global Remote Terminal Unit (RTU) In Smart Grid Market Size by Region, 2015 - 2025_x000D_
2.2 Business Environment Analysis_x000D_
2.2.1 Global COVID-19 Status and Economic Overview_x000D_
2.2.2 Influence of COVID-19 Outbreak on Remote Terminal Unit (RTU) In Smart Grid Industry Development_x000D_
_x000D_
3 Industry Chain Analysis_x000D_
3.1 Upstream Raw Material Suppliers of Remote Terminal Unit (RTU) In Smart Grid Analysis_x000D_
3.2 Major Players of Remote Terminal Unit (RTU) In Smart Grid_x000D_
3.3 Remote Terminal Unit (RTU) In Smart Grid Manufacturing Cost Structure Analysis_x000D_
3.3.1 Production Process Analysis_x000D_
3.3.2 Manufacturing Cost Structure of Remote Terminal Unit (RTU) In Smart Grid_x000D_
3.3.3 Labor Cost of Remote Terminal Unit (RTU) In Smart Grid_x000D_
3.4 Market Distributors of Remote Terminal Unit (RTU) In Smart Grid_x000D_
3.5 Major Downstream Buyers of Remote Terminal Unit (RTU) In Smart Grid Analysis_x000D_
3.6 The Impact of Covid-19 From the Perspective of Industry Chain_x000D_
3.7 Regional Import and Export Controls Will Exist for a Long Time_x000D_
3.8 Continued downward PMI Spreads Globally_x000D_
_x000D_
4 Global Remote Terminal Unit (RTU) In Smart Grid Market, by Type_x000D_
4.1 Global Remote Terminal Unit (RTU) In Smart Grid Value and Market Share by Type (2015-2020)_x000D_
4.2 Global Remote Terminal Unit (RTU) In Smart Grid Production and Market Share by Type (2015-2020)_x000D_
4.3 Global Remote Terminal Unit (RTU) In Smart Grid Value and Growth Rate by Type (2015-2020)_x000D_
4.3.1 Global Remote Terminal Unit (RTU) In Smart Grid Value and Growth Rate of Small size
4.3.2 Global Remote Terminal Unit (RTU) In Smart Grid Value and Growth Rate of Medium size
4.3.3 Global Remote Terminal Unit (RTU) In Smart Grid Value and Growth Rate of Large size
4.4 Global Remote Terminal Unit (RTU) In Smart Grid Price Analysis by Type (2015-2020)_x000D_
_x000D_
5 Remote Terminal Unit (RTU) In Smart Grid Market, by Application_x000D_
5.1 Downstream Market Overview_x000D_
5.2 Global Remote Terminal Unit (RTU) In Smart Grid Consumption and Market Share by Application (2015-2020)_x000D_
5.3 Global Remote Terminal Unit (RTU) In Smart Grid Consumption and Growth Rate by Application (2015-2020)_x000D_
5.3.1 Global Remote Terminal Unit (RTU) In Smart Grid Consumption and Growth Rate of Power Plant (2015-2020)
5.3.2 Global Remote Terminal Unit (RTU) In Smart Grid Consumption and Growth Rate of Company Power Sector (2015-2020)
_x000D_
6 Global Remote Terminal Unit (RTU) In Smart Grid Market Analysis by Regions_x000D_
6.1 Global Remote Terminal Unit (RTU) In Smart Grid Sales, Revenue and Market Share by Regions_x000D_
6.1.1 Global Remote Terminal Unit (RTU) In Smart Grid Sales by Regions (2015-2020)_x000D_
6.1.2 Global Remote Terminal Unit (RTU) In Smart Grid Revenue by Regions (2015-2020)_x000D_
6.2 North America Remote Terminal Unit (RTU) In Smart Grid Sales and Growth Rate (2015-2020)_x000D_
6.3 Europe Remote Terminal Unit (RTU) In Smart Grid Sales and Growth Rate (2015-2020)_x000D_
6.4 Asia-Pacific Remote Terminal Unit (RTU) In Smart Grid Sales and Growth Rate (2015-2020)_x000D_
6.5 Middle East and Africa Remote Terminal Unit (RTU) In Smart Grid Sales and Growth Rate (2015-2020)_x000D_
6.6 South America Remote Terminal Unit (RTU) In Smart Grid Sales and Growth Rate (2015-2020)_x000D_
_x000D_
7 North America Remote Terminal Unit (RTU) In Smart Grid Market Analysis by Countries_x000D_
7.1 The Influence of COVID-19 on North America Market_x000D_
7.2 North America Remote Terminal Unit (RTU) In Smart Grid Sales, Revenue and Market Share by Countries_x000D_
7.2.1 North America Remote Terminal Unit (RTU) In Smart Grid Sales by Countries (2015-2020)_x000D_
7.2.2 North America Remote Terminal Unit (RTU) In Smart Grid Revenue by Countries (2015-2020)_x000D_
7.3 United States Remote Terminal Unit (RTU) In Smart Grid Sales and Growth Rate (2015-2020)_x000D_
7.4 Canada Remote Terminal Unit (RTU) In Smart Grid Sales and Growth Rate (2015-2020)_x000D_
7.5 Mexico Remote Terminal Unit (RTU) In Smart Grid Sales and Growth Rate (2015-2020)_x000D_
_x000D_
8 Europe Remote Terminal Unit (RTU) In Smart Grid Market Analysis by Countries_x000D_
8.1 The Influence of COVID-19 on Europe Market_x000D_
8.2 Europe Remote Terminal Unit (RTU) In Smart Grid Sales, Revenue and Market Share by Countries_x000D_
8.2.1 Europe Remote Terminal Unit (RTU) In Smart Grid Sales by Countries (2015-2020)_x000D_
8.2.2 Europe Remote Terminal Unit (RTU) In Smart Grid Revenue by Countries (2015-2020)_x000D_
8.3 Germany Remote Terminal Unit (RTU) In Smart Grid Sales and Growth Rate (2015-2020)_x000D_
8.4 UK Remote Terminal Unit (RTU) In Smart Grid Sales and Growth Rate (2015-2020)_x000D_
8.5 France Remote Terminal Unit (RTU) In Smart Grid Sales and Growth Rate (2015-2020)_x000D_
8.6 Italy Remote Terminal Unit (RTU) In Smart Grid Sales and Growth Rate (2015-2020)_x000D_
8.7 Spain Remote Terminal Unit (RTU) In Smart Grid Sales and Growth Rate (2015-2020)_x000D_
8.8 Russia Remote Terminal Unit (RTU) In Smart Grid Sales and Growth Rate (2015-2020)_x000D_
_x000D_
9 Asia Pacific Remote Terminal Unit (RTU) In Smart Grid Market Analysis by Countries_x000D_
9.1 The Influence of COVID-19 on Asia Pacific Market_x000D_
9.2 Asia Pacific Remote Terminal Unit (RTU) In Smart Grid Sales, Revenue and Market Share by Countries_x000D_
9.2.1 Asia Pacific Remote Terminal Unit (RTU) In Smart Grid Sales by Countries (2015-2020)_x000D_
9.2.2 Asia Pacific Remote Terminal Unit (RTU) In Smart Grid Revenue by Countries (2015-2020)_x000D_
9.3 China Remote Terminal Unit (RTU) In Smart Grid Sales and Growth Rate (2015-2020)_x000D_
9.4 Japan Remote Terminal Unit (RTU) In Smart Grid Sales and Growth Rate (2015-2020)_x000D_
9.5 South Korea Remote Terminal Unit (RTU) In Smart Grid Sales and Growth Rate (2015-2020)_x000D_
9.6 India Remote Terminal Unit (RTU) In Smart Grid Sales and Growth Rate (2015-2020)_x000D_
9.7 Southeast Asia Remote Terminal Unit (RTU) In Smart Grid Sales and Growth Rate (2015-2020)_x000D_
9.8 Australia Remote Terminal Unit (RTU) In Smart Grid Sales and Growth Rate (2015-2020)_x000D_
_x000D_
10 Middle East and Africa Remote Terminal Unit (RTU) In Smart Grid Market Analysis by Countries_x000D_
10.1 The Influence of COVID-19 on Middle East and Africa Market_x000D_
10.2 Middle East and Africa Remote Terminal Unit (RTU) In Smart Grid Sales, Revenue and Market Share by Countries_x000D_
10.2.1 Middle East and Africa Remote Terminal Unit (RTU) In Smart Grid Sales by Countries (2015-2020)_x000D_
10.2.2 Middle East and Africa Remote Terminal Unit (RTU) In Smart Grid Revenue by Countries (2015-2020)_x000D_
10.3 Saudi Arabia Remote Terminal Unit (RTU) In Smart Grid Sales and Growth Rate (2015-2020)_x000D_
10.4 UAE Remote Terminal Unit (RTU) In Smart Grid Sales and Growth Rate (2015-2020)_x000D_
10.5 Egypt Remote Terminal Unit (RTU) In Smart Grid Sales and Growth Rate (2015-2020)_x000D_
10.6 Nigeria Remote Terminal Unit (RTU) In Smart Grid Sales and Growth Rate (2015-2020)_x000D_
10.7 South Africa Remote Terminal Unit (RTU) In Smart Grid Sales and Growth Rate (2015-2020)_x000D_
_x000D_
11 South America Remote Terminal Unit (RTU) In Smart Grid Market Analysis by Countries_x000D_
11.1 The Influence of COVID-19 on Middle East and Africa Market_x000D_
11.2 South America Remote Terminal Unit (RTU) In Smart Grid Sales, Revenue and Market Share by Countries_x000D_
11.2.1 South America Remote Terminal Unit (RTU) In Smart Grid Sales by Countries (2015-2020)_x000D_
11.2.2 South America Remote Terminal Unit (RTU) In Smart Grid Revenue by Countries (2015-2020)_x000D_
11.3 Brazil Remote Terminal Unit (RTU) In Smart Grid Sales and Growth Rate (2015-2020)_x000D_
11.4 Argentina Remote Terminal Unit (RTU) In Smart Grid Sales and Growth Rate (2015-2020)_x000D_
11.5 Columbia Remote Terminal Unit (RTU) In Smart Grid Sales and Growth Rate (2015-2020)_x000D_
11.6 Chile Remote Terminal Unit (RTU) In Smart Grid Sales and Growth Rate (2015-2020)_x000D_
_x000D_
12 Competitive Landscape_x000D_
12.1 General Electric
12.1.1 General Electric Basic Information
12.1.2 Remote Terminal Unit (RTU) In Smart Grid Product Introduction
12.1.3 General Electric Production, Value, Price, Gross Margin 2015-2020
12.2 Siemens
12.2.1 Siemens Basic Information
12.2.2 Remote Terminal Unit (RTU) In Smart Grid Product Introduction
12.2.3 Siemens Production, Value, Price, Gross Margin 2015-2020
12.3 Schneider Electric
12.3.1 Schneider Electric Basic Information
12.3.2 Remote Terminal Unit (RTU) In Smart Grid Product Introduction
12.3.3 Schneider Electric Production, Value, Price, Gross Margin 2015-2020
12.4 Iskra Sistemi
12.4.1 Iskra Sistemi Basic Information
12.4.2 Remote Terminal Unit (RTU) In Smart Grid Product Introduction
12.4.3 Iskra Sistemi Production, Value, Price, Gross Margin 2015-2020
12.5 Schweitzer Engineering Laboratories
12.5.1 Schweitzer Engineering Laboratories Basic Information
12.5.2 Remote Terminal Unit (RTU) In Smart Grid Product Introduction
12.5.3 Schweitzer Engineering Laboratories Production, Value, Price, Gross Margin 2015-2020
12.6 Honeywell
12.6.1 Honeywell Basic Information
12.6.2 Remote Terminal Unit (RTU) In Smart Grid Product Introduction
12.6.3 Honeywell Production, Value, Price, Gross Margin 2015-2020
12.7 Kimcheon Rtu
12.7.1 Kimcheon Rtu Basic Information
12.7.2 Remote Terminal Unit (RTU) In Smart Grid Product Introduction
12.7.3 Kimcheon Rtu Production, Value, Price, Gross Margin 2015-2020
12.8 PT Arliscoputra Hantama
12.8.1 PT Arliscoputra Hantama Basic Information
12.8.2 Remote Terminal Unit (RTU) In Smart Grid Product Introduction
12.8.3 PT Arliscoputra Hantama Production, Value, Price, Gross Margin 2015-2020
12.9 Prestigious Discovery
12.9.1 Prestigious Discovery Basic Information
12.9.2 Remote Terminal Unit (RTU) In Smart Grid Product Introduction
12.9.3 Prestigious Discovery Production, Value, Price, Gross Margin 2015-2020
12.10 ABB
12.10.1 ABB Basic Information
12.10.2 Remote Terminal Unit (RTU) In Smart Grid Product Introduction
12.10.3 ABB Production, Value, Price, Gross Margin 2015-2020
12.11 Top Rank
12.11.1 Top Rank Basic Information
12.11.2 Remote Terminal Unit (RTU) In Smart Grid Product Introduction
12.11.3 Top Rank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Remote Terminal Unit (RTU) In Smart Grid Market Forecast_x000D_
14.1 Global Remote Terminal Unit (RTU) In Smart Grid Market Value &amp; Volume Forecast, by Type (2020-2025)_x000D_
14.1.1 Small size Market Value and Volume Forecast (2020-2025)
14.1.2 Medium size Market Value and Volume Forecast (2020-2025)
14.1.3 Large size Market Value and Volume Forecast (2020-2025)
14.2 Global Remote Terminal Unit (RTU) In Smart Grid Market Value &amp; Volume Forecast, by Application (2020-2025)_x000D_
14.2.1 Power Plant Market Value and Volume Forecast (2020-2025)
14.2.2 Company Power Sector Market Value and Volume Forecast (2020-2025)
14.3 Remote Terminal Unit (RTU) In Smart Grid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</si>
  <si>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Remote Terminal Unit (RTU) In Smart Grid_x000D_
Table Product Specification of Remote Terminal Unit (RTU) In Smart Grid_x000D_
Table Remote Terminal Unit (RTU) In Smart Grid Key Market Segments_x000D_
Table Key Players Remote Terminal Unit (RTU) In Smart Grid Covered_x000D_
Figure Global Remote Terminal Unit (RTU) In Smart Grid Market Size, 2015 – 2025_x000D_
Table Different Types of Remote Terminal Unit (RTU) In Smart Grid_x000D_
Figure Global Remote Terminal Unit (RTU) In Smart Grid Value ($) Segment by Type from 2015-2020_x000D_
Figure Global Remote Terminal Unit (RTU) In Smart Grid Market Share by Types in 2019_x000D_
Table Different Applications of Remote Terminal Unit (RTU) In Smart Grid_x000D_
Figure Global Remote Terminal Unit (RTU) In Smart Grid Value ($) Segment by Applications from 2015-2020_x000D_
Figure Global Remote Terminal Unit (RTU) In Smart Grid Market Share by Applications in 2019_x000D_
Figure Global Remote Terminal Unit (RTU) In Smart Grid Market Share by Regions in 2019_x000D_
Figure North America Remote Terminal Unit (RTU) In Smart Grid Production Value ($) and Growth Rate (2015-2020)_x000D_
Figure Europe Remote Terminal Unit (RTU) In Smart Grid Production Value ($) and Growth Rate (2015-2020)_x000D_
Figure Asia Pacific Remote Terminal Unit (RTU) In Smart Grid Production Value ($) and Growth Rate (2015-2020)_x000D_
Figure Middle East and Africa Remote Terminal Unit (RTU) In Smart Grid Production Value ($) and Growth Rate (2015-2020)_x000D_
Figure South America Remote Terminal Unit (RTU) In Smart Grid Production Value ($) and Growth Rate (2015-2020)_x000D_
Table Global COVID-19 Status and Economic Overview_x000D_
Figure Global COVID-19 Status_x000D_
Figure COVID-19 Comparison of Major Countries_x000D_
Figure Industry Chain Analysis of Remote Terminal Unit (RTU) In Smart Grid_x000D_
Table Upstream Raw Material Suppliers of Remote Terminal Unit (RTU) In Smart Grid with Contact Information_x000D_
Table Major Players Headquarters, and Service Area of Remote Terminal Unit (RTU) In Smart Grid_x000D_
Figure Major Players Production Value Market Share of Remote Terminal Unit (RTU) In Smart Grid in 2019_x000D_
Table Major Players Remote Terminal Unit (RTU) In Smart Grid Product Types in 2019_x000D_
Figure Production Process of Remote Terminal Unit (RTU) In Smart Grid_x000D_
Figure Manufacturing Cost Structure of Remote Terminal Unit (RTU) In Smart Grid_x000D_
Figure Channel Status of Remote Terminal Unit (RTU) In Smart Grid_x000D_
Table Major Distributors of Remote Terminal Unit (RTU) In Smart Grid with Contact Information_x000D_
Table Major Downstream Buyers of Remote Terminal Unit (RTU) In Smart Grid with Contact Information_x000D_
Table Global Remote Terminal Unit (RTU) In Smart Grid Value ($) by Type (2015-2020)_x000D_
Table Global Remote Terminal Unit (RTU) In Smart Grid Value Share by Type (2015-2020)_x000D_
Figure Global Remote Terminal Unit (RTU) In Smart Grid Value Share by Type (2015-2020)_x000D_
Table Global Remote Terminal Unit (RTU) In Smart Grid Production by Type (2015-2020)_x000D_
Table Global Remote Terminal Unit (RTU) In Smart Grid Production Share by Type (2015-2020)_x000D_
Figure Global Remote Terminal Unit (RTU) In Smart Grid Production Share by Type (2015-2020)_x000D_
Figure Global Remote Terminal Unit (RTU) In Smart Grid Value ($) and Growth Rate of Small size (2015-2020)
Figure Global Remote Terminal Unit (RTU) In Smart Grid Value ($) and Growth Rate of Medium size (2015-2020)
Figure Global Remote Terminal Unit (RTU) In Smart Grid Value ($) and Growth Rate of Large size (2015-2020)
Figure Global Remote Terminal Unit (RTU) In Smart Grid Price by Type (2015-2020)_x000D_
Figure Downstream Market Overview_x000D_
Table Global Remote Terminal Unit (RTU) In Smart Grid Consumption by Application (2015-2020)_x000D_
Table Global Remote Terminal Unit (RTU) In Smart Grid Consumption Market Share by Application (2015-2020)_x000D_
Figure Global Remote Terminal Unit (RTU) In Smart Grid Consumption Market Share by Application (2015-2020)_x000D_
Figure Global Remote Terminal Unit (RTU) In Smart Grid Consumption and Growth Rate of Power Plant (2015-2020)
Figure Global Remote Terminal Unit (RTU) In Smart Grid Consumption and Growth Rate of Company Power Sector (2015-2020)
Figure Global Remote Terminal Unit (RTU) In Smart Grid Sales and Growth Rate (2015-2020)_x000D_
Figure Global Remote Terminal Unit (RTU) In Smart Grid Revenue (M USD) and Growth (2015-2020)_x000D_
Table Global Remote Terminal Unit (RTU) In Smart Grid Sales by Regions (2015-2020)_x000D_
Table Global Remote Terminal Unit (RTU) In Smart Grid Sales Market Share by Regions (2015-2020)_x000D_
Table Global Remote Terminal Unit (RTU) In Smart Grid Revenue (M USD) by Regions (2015-2020)_x000D_
Table Global Remote Terminal Unit (RTU) In Smart Grid Revenue Market Share by Regions (2015-2020)_x000D_
Table Global Remote Terminal Unit (RTU) In Smart Grid Revenue Market Share by Regions in 2015_x000D_
Table Global Remote Terminal Unit (RTU) In Smart Grid Revenue Market Share by Regions in 2019_x000D_
Figure North America Remote Terminal Unit (RTU) In Smart Grid Sales and Growth Rate (2015-2020)_x000D_
Figure Europe Remote Terminal Unit (RTU) In Smart Grid Sales and Growth Rate (2015-2020)_x000D_
Figure Asia-Pacific Remote Terminal Unit (RTU) In Smart Grid Sales and Growth Rate (2015-2020)_x000D_
Figure Middle East and Africa Remote Terminal Unit (RTU) In Smart Grid Sales and Growth Rate (2015-2020)_x000D_
Figure South America Remote Terminal Unit (RTU) In Smart Grid Sales and Growth Rate (2015-2020)_x000D_
Figure North America COVID-19 Status_x000D_
Figure North America COVID-19 Confirmed Cases Major Distribution_x000D_
Figure North America Remote Terminal Unit (RTU) In Smart Grid Revenue (M USD) and Growth (2015-2020)_x000D_
Table North America Remote Terminal Unit (RTU) In Smart Grid Sales by Countries (2015-2020)_x000D_
Table North America Remote Terminal Unit (RTU) In Smart Grid Sales Market Share by Countries (2015-2020)_x000D_
Table North America Remote Terminal Unit (RTU) In Smart Grid Revenue (M USD) by Countries (2015-2020)_x000D_
Table North America Remote Terminal Unit (RTU) In Smart Grid Revenue Market Share by Countries (2015-2020)_x000D_
Figure United States Remote Terminal Unit (RTU) In Smart Grid Sales and Growth Rate (2015-2020)_x000D_
Figure Canada Remote Terminal Unit (RTU) In Smart Grid Sales and Growth Rate (2015-2020)_x000D_
Figure Mexico Remote Terminal Unit (RTU) In Smart Grid Sales and Growth (2015-2020)_x000D_
Figure Europe COVID-19 Status_x000D_
Figure Europe COVID-19 Confirmed Cases Major Distribution_x000D_
Figure Europe Remote Terminal Unit (RTU) In Smart Grid Revenue (M USD) and Growth (2015-2020)_x000D_
Table Europe Remote Terminal Unit (RTU) In Smart Grid Sales by Countries (2015-2020)_x000D_
Table Europe Remote Terminal Unit (RTU) In Smart Grid Sales Market Share by Countries (2015-2020)_x000D_
Table Europe Remote Terminal Unit (RTU) In Smart Grid Revenue (M USD) by Countries (2015-2020)_x000D_
Table Europe Remote Terminal Unit (RTU) In Smart Grid Revenue Market Share by Countries (2015-2020)_x000D_
Figure Germany Remote Terminal Unit (RTU) In Smart Grid Sales and Growth Rate (2015-2020)_x000D_
Figure UK Remote Terminal Unit (RTU) In Smart Grid Sales and Growth Rate (2015-2020)_x000D_
Figure France Remote Terminal Unit (RTU) In Smart Grid Sales and Growth (2015-2020)_x000D_
Figure Italy Remote Terminal Unit (RTU) In Smart Grid Sales and Growth (2015-2020)_x000D_
Figure Spain Remote Terminal Unit (RTU) In Smart Grid Sales and Growth (2015-2020)_x000D_
Figure Russia Remote Terminal Unit (RTU) In Smart Grid Sales and Growth (2015-2020)_x000D_
Figure Asia Pacific COVID-19 Status_x000D_
Figure Asia Pacific Remote Terminal Unit (RTU) In Smart Grid Revenue (M USD) and Growth (2015-2020)_x000D_
Table Asia Pacific Remote Terminal Unit (RTU) In Smart Grid Sales by Countries (2015-2020)_x000D_
Table Asia Pacific Remote Terminal Unit (RTU) In Smart Grid Sales Market Share by Countries (2015-2020)_x000D_
Table Asia Pacific Remote Terminal Unit (RTU) In Smart Grid Revenue (M USD) by Countries (2015-2020)_x000D_
Table Asia Pacific Remote Terminal Unit (RTU) In Smart Grid Revenue Market Share by Countries (2015-2020)_x000D_
Figure China Remote Terminal Unit (RTU) In Smart Grid Sales and Growth Rate (2015-2020)_x000D_
Figure Japan Remote Terminal Unit (RTU) In Smart Grid Sales and Growth Rate (2015-2020)_x000D_
Figure South Korea Remote Terminal Unit (RTU) In Smart Grid Sales and Growth (2015-2020)_x000D_
Figure India Remote Terminal Unit (RTU) In Smart Grid Sales and Growth (2015-2020)_x000D_
Figure Southeast Asia Remote Terminal Unit (RTU) In Smart Grid Sales and Growth (2015-2020)_x000D_
Figure Australia Remote Terminal Unit (RTU) In Smart Grid Sales and Growth (2015-2020)_x000D_
Figure Middle East Remote Terminal Unit (RTU) In Smart Grid Revenue (M USD) and Growth (2015-2020)_x000D_
Table Middle East Remote Terminal Unit (RTU) In Smart Grid Sales by Countries (2015-2020)_x000D_
Table Middle East and Africa Remote Terminal Unit (RTU) In Smart Grid Sales Market Share by Countries (2015-2020)_x000D_
Table Middle East and Africa Remote Terminal Unit (RTU) In Smart Grid Revenue (M USD) by Countries (2015-2020)_x000D_
Table Middle East and Africa Remote Terminal Unit (RTU) In Smart Grid Revenue Market Share by Countries (2015-2020)_x000D_
Figure Saudi Arabia Remote Terminal Unit (RTU) In Smart Grid Sales and Growth Rate (2015-2020)_x000D_
Figure UAE Remote Terminal Unit (RTU) In Smart Grid Sales and Growth Rate (2015-2020)_x000D_
Figure Egypt Remote Terminal Unit (RTU) In Smart Grid Sales and Growth (2015-2020)_x000D_
Figure Nigeria Remote Terminal Unit (RTU) In Smart Grid Sales and Growth (2015-2020)_x000D_
Figure South Africa Remote Terminal Unit (RTU) In Smart Grid Sales and Growth (2015-2020)_x000D_
Figure South America Remote Terminal Unit (RTU) In Smart Grid Revenue (M USD) and Growth (2015-2020)_x000D_
Table South America Remote Terminal Unit (RTU) In Smart Grid Sales by Countries (2015-2020)_x000D_
Table South America Remote Terminal Unit (RTU) In Smart Grid Sales Market Share by Countries (2015-2020)_x000D_
Table South America Remote Terminal Unit (RTU) In Smart Grid Revenue (M USD) by Countries (2015-2020)_x000D_
Table South America Remote Terminal Unit (RTU) In Smart Grid Revenue Market Share by Countries (2015-2020)_x000D_
Figure Brazil Remote Terminal Unit (RTU) In Smart Grid Sales and Growth Rate (2015-2020)_x000D_
Figure Argentina Remote Terminal Unit (RTU) In Smart Grid Sales and Growth Rate (2015-2020)_x000D_
Figure Columbia Remote Terminal Unit (RTU) In Smart Grid Sales and Growth (2015-2020)_x000D_
Figure Chile Remote Terminal Unit (RTU) In Smart Grid Sales and Growth (2015-2020)_x000D_
Figure Top 3 Market Share of Remote Terminal Unit (RTU) In Smart Grid Companies in 2019_x000D_
Figure Top 6 Market Share of Remote Terminal Unit (RTU) In Smart Grid Companies in 2019_x000D_
Table Major Players Production Value ($) Share (2015-2020)_x000D_
Table General Electric Profile
Table General Electric Product Introduction
Figure General Electric Production and Growth Rate
Figure General Electric Value ($) Market Share 2015-2020
Table Siemens Profile
Table Siemens Product Introduction
Figure Siemens Production and Growth Rate
Figure Siemens Value ($) Market Share 2015-2020
Table Schneider Electric Profile
Table Schneider Electric Product Introduction
Figure Schneider Electric Production and Growth Rate
Figure Schneider Electric Value ($) Market Share 2015-2020
Table Iskra Sistemi Profile
Table Iskra Sistemi Product Introduction
Figure Iskra Sistemi Production and Growth Rate
Figure Iskra Sistemi Value ($) Market Share 2015-2020
Table Schweitzer Engineering Laboratories Profile
Table Schweitzer Engineering Laboratories Product Introduction
Figure Schweitzer Engineering Laboratories Production and Growth Rate
Figure Schweitzer Engineering Laboratories Value ($) Market Share 2015-2020
Table Honeywell Profile
Table Honeywell Product Introduction
Figure Honeywell Production and Growth Rate
Figure Honeywell Value ($) Market Share 2015-2020
Table Kimcheon Rtu Profile
Table Kimcheon Rtu Product Introduction
Figure Kimcheon Rtu Production and Growth Rate
Figure Kimcheon Rtu Value ($) Market Share 2015-2020
Table PT Arliscoputra Hantama Profile
Table PT Arliscoputra Hantama Product Introduction
Figure PT Arliscoputra Hantama Production and Growth Rate
Figure PT Arliscoputra Hantama Value ($) Market Share 2015-2020
Table Prestigious Discovery Profile
Table Prestigious Discovery Product Introduction
Figure Prestigious Discovery Production and Growth Rate
Figure Prestigious Discovery Value ($) Market Share 2015-2020
Table ABB Profile
Table ABB Product Introduction
Figure ABB Production and Growth Rate
Figure ABB Value ($) Market Share 2015-2020
Table Top Rank Profile
Table Top Rank Product Introduction
Figure Top Rank Production and Growth Rate
Figure Top Rank Value ($) Market Share 2015-2020
Table Market Driving Factors of Remote Terminal Unit (RTU) In Smart Grid_x000D_
Table Merger, Acquisition and New Investment_x000D_
Table Global Remote Terminal Unit (RTU) In Smart Grid Market Value ($) Forecast, by Type_x000D_
Table Global Remote Terminal Unit (RTU) In Smart Grid Market Volume Forecast, by Type_x000D_
Figure Global Remote Terminal Unit (RTU) In Smart Grid Market Value ($) and Growth Rate Forecast of Small size (2020-2025)
Figure Global Remote Terminal Unit (RTU) In Smart Grid Market Volume ($) and Growth Rate Forecast of Small size (2020-2025)
Figure Global Remote Terminal Unit (RTU) In Smart Grid Market Value ($) and Growth Rate Forecast of Medium size (2020-2025)
Figure Global Remote Terminal Unit (RTU) In Smart Grid Market Volume ($) and Growth Rate Forecast of Medium size (2020-2025)
Figure Global Remote Terminal Unit (RTU) In Smart Grid Market Value ($) and Growth Rate Forecast of Large size (2020-2025)
Figure Global Remote Terminal Unit (RTU) In Smart Grid Market Volume ($) and Growth Rate Forecast of Large size (2020-2025)
Table Global Market Value ($) Forecast by Application (2020-2025)_x000D_
Table Global Market Volume Forecast by Application (2020-2025)_x000D_
Figure Market Value ($) and Growth Rate Forecast of Power Plant (2020-2025)
Figure Market Volume and Growth Rate Forecast of Power Plant (2020-2025)
Figure Market Value ($) and Growth Rate Forecast of Company Power Sector (2020-2025)
Figure Market Volume and Growth Rate Forecast of Company Power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</si>
  <si>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Remote Terminal Unit (RTU) In Smart Grid Industry Market Report Opportunities and Competitive Landscape</t>
  </si>
  <si>
    <t>COVID-19 Outbreak-Global Hot Rolled Coil Industry Market Report-Development Trends, Threats, Opportunities and Competitive Landscape in 2020</t>
  </si>
  <si>
    <t>_x000D_
The Hot Rolled Coil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 Rolled Coil industry. _x000D_
Chapter 3.7 covers the analysis of the impact of COVID-19 from the perspective of the industry chain. _x000D_
In addition, chapters 7-11 consider the impact of COVID-19 on the regional economy._x000D_
_x000D_
&lt;b&gt;The Hot Rolled Coil market can be split based on product types, major applications, and important countries as follows:&lt;/b&gt;_x000D_
_x000D_
&lt;b&gt;Key players in the global Hot Rolled Coil market covered in Chapter 12:&lt;/b&gt;_x000D_
Krakatau Steel
Saudi Basic Industries (SABIC)
SSAB
Baosteel
Wuhan Iron and Steel
Shou Gang
Tata Steel
Hebei Iron and Steel
AK Steel
NIPPON Steel and Sumitomo Metal
Jindal Steel and Power
Republic Steel
Erdemir
BlueScope
POSCO
Ansteel
Gunung Steel
New Zealand Steel
_x000D_
&lt;b&gt;In Chapter 4 and 14.1, on the basis of types, the Hot Rolled Coil market from 2015 to 2025 is primarily split into:&lt;/b&gt;_x000D_
Carbon Steel
Stainless Steel
Others
_x000D_
&lt;b&gt;In Chapter 5 and 14.2, on the basis of applications, the Hot Rolled Coil market from 2015 to 2025 covers:&lt;/b&gt;_x000D_
Construction
Machine Industry
Car Manufacturing
Pipes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</si>
  <si>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 Rolled Coil Introduction and Market Overview_x000D_
1.1 Objectives of the Study_x000D_
1.2 Overview of Hot Rolled Coil_x000D_
1.3 Scope of The Study_x000D_
1.3.1 Key Market Segments_x000D_
1.3.2 Players Covered_x000D_
1.3.3 COVID-19's impact on the Hot Rolled Coil industry_x000D_
1.4 Methodology of The Study_x000D_
1.5 Research Data Source_x000D_
_x000D_
2 Executive Summary_x000D_
2.1 Market Overview_x000D_
2.1.1 Global Hot Rolled Coil Market Size, 2015 – 2020_x000D_
2.1.2 Global Hot Rolled Coil Market Size by Type, 2015 – 2020_x000D_
2.1.3 Global Hot Rolled Coil Market Size by Application, 2015 – 2020_x000D_
2.1.4 Global Hot Rolled Coil Market Size by Region, 2015 - 2025_x000D_
2.2 Business Environment Analysis_x000D_
2.2.1 Global COVID-19 Status and Economic Overview_x000D_
2.2.2 Influence of COVID-19 Outbreak on Hot Rolled Coil Industry Development_x000D_
_x000D_
3 Industry Chain Analysis_x000D_
3.1 Upstream Raw Material Suppliers of Hot Rolled Coil Analysis_x000D_
3.2 Major Players of Hot Rolled Coil_x000D_
3.3 Hot Rolled Coil Manufacturing Cost Structure Analysis_x000D_
3.3.1 Production Process Analysis_x000D_
3.3.2 Manufacturing Cost Structure of Hot Rolled Coil_x000D_
3.3.3 Labor Cost of Hot Rolled Coil_x000D_
3.4 Market Distributors of Hot Rolled Coil_x000D_
3.5 Major Downstream Buyers of Hot Rolled Coil Analysis_x000D_
3.6 The Impact of Covid-19 From the Perspective of Industry Chain_x000D_
3.7 Regional Import and Export Controls Will Exist for a Long Time_x000D_
3.8 Continued downward PMI Spreads Globally_x000D_
_x000D_
4 Global Hot Rolled Coil Market, by Type_x000D_
4.1 Global Hot Rolled Coil Value and Market Share by Type (2015-2020)_x000D_
4.2 Global Hot Rolled Coil Production and Market Share by Type (2015-2020)_x000D_
4.3 Global Hot Rolled Coil Value and Growth Rate by Type (2015-2020)_x000D_
4.3.1 Global Hot Rolled Coil Value and Growth Rate of Carbon Steel
4.3.2 Global Hot Rolled Coil Value and Growth Rate of Stainless Steel
4.3.3 Global Hot Rolled Coil Value and Growth Rate of Others
4.4 Global Hot Rolled Coil Price Analysis by Type (2015-2020)_x000D_
_x000D_
5 Hot Rolled Coil Market, by Application_x000D_
5.1 Downstream Market Overview_x000D_
5.2 Global Hot Rolled Coil Consumption and Market Share by Application (2015-2020)_x000D_
5.3 Global Hot Rolled Coil Consumption and Growth Rate by Application (2015-2020)_x000D_
5.3.1 Global Hot Rolled Coil Consumption and Growth Rate of Construction (2015-2020)
5.3.2 Global Hot Rolled Coil Consumption and Growth Rate of Machine Industry (2015-2020)
5.3.3 Global Hot Rolled Coil Consumption and Growth Rate of Car Manufacturing (2015-2020)
5.3.4 Global Hot Rolled Coil Consumption and Growth Rate of Pipes (2015-2020)
5.3.5 Global Hot Rolled Coil Consumption and Growth Rate of Others (2015-2020)
_x000D_
6 Global Hot Rolled Coil Market Analysis by Regions_x000D_
6.1 Global Hot Rolled Coil Sales, Revenue and Market Share by Regions_x000D_
6.1.1 Global Hot Rolled Coil Sales by Regions (2015-2020)_x000D_
6.1.2 Global Hot Rolled Coil Revenue by Regions (2015-2020)_x000D_
6.2 North America Hot Rolled Coil Sales and Growth Rate (2015-2020)_x000D_
6.3 Europe Hot Rolled Coil Sales and Growth Rate (2015-2020)_x000D_
6.4 Asia-Pacific Hot Rolled Coil Sales and Growth Rate (2015-2020)_x000D_
6.5 Middle East and Africa Hot Rolled Coil Sales and Growth Rate (2015-2020)_x000D_
6.6 South America Hot Rolled Coil Sales and Growth Rate (2015-2020)_x000D_
_x000D_
7 North America Hot Rolled Coil Market Analysis by Countries_x000D_
7.1 The Influence of COVID-19 on North America Market_x000D_
7.2 North America Hot Rolled Coil Sales, Revenue and Market Share by Countries_x000D_
7.2.1 North America Hot Rolled Coil Sales by Countries (2015-2020)_x000D_
7.2.2 North America Hot Rolled Coil Revenue by Countries (2015-2020)_x000D_
7.3 United States Hot Rolled Coil Sales and Growth Rate (2015-2020)_x000D_
7.4 Canada Hot Rolled Coil Sales and Growth Rate (2015-2020)_x000D_
7.5 Mexico Hot Rolled Coil Sales and Growth Rate (2015-2020)_x000D_
_x000D_
8 Europe Hot Rolled Coil Market Analysis by Countries_x000D_
8.1 The Influence of COVID-19 on Europe Market_x000D_
8.2 Europe Hot Rolled Coil Sales, Revenue and Market Share by Countries_x000D_
8.2.1 Europe Hot Rolled Coil Sales by Countries (2015-2020)_x000D_
8.2.2 Europe Hot Rolled Coil Revenue by Countries (2015-2020)_x000D_
8.3 Germany Hot Rolled Coil Sales and Growth Rate (2015-2020)_x000D_
8.4 UK Hot Rolled Coil Sales and Growth Rate (2015-2020)_x000D_
8.5 France Hot Rolled Coil Sales and Growth Rate (2015-2020)_x000D_
8.6 Italy Hot Rolled Coil Sales and Growth Rate (2015-2020)_x000D_
8.7 Spain Hot Rolled Coil Sales and Growth Rate (2015-2020)_x000D_
8.8 Russia Hot Rolled Coil Sales and Growth Rate (2015-2020)_x000D_
_x000D_
9 Asia Pacific Hot Rolled Coil Market Analysis by Countries_x000D_
9.1 The Influence of COVID-19 on Asia Pacific Market_x000D_
9.2 Asia Pacific Hot Rolled Coil Sales, Revenue and Market Share by Countries_x000D_
9.2.1 Asia Pacific Hot Rolled Coil Sales by Countries (2015-2020)_x000D_
9.2.2 Asia Pacific Hot Rolled Coil Revenue by Countries (2015-2020)_x000D_
9.3 China Hot Rolled Coil Sales and Growth Rate (2015-2020)_x000D_
9.4 Japan Hot Rolled Coil Sales and Growth Rate (2015-2020)_x000D_
9.5 South Korea Hot Rolled Coil Sales and Growth Rate (2015-2020)_x000D_
9.6 India Hot Rolled Coil Sales and Growth Rate (2015-2020)_x000D_
9.7 Southeast Asia Hot Rolled Coil Sales and Growth Rate (2015-2020)_x000D_
9.8 Australia Hot Rolled Coil Sales and Growth Rate (2015-2020)_x000D_
_x000D_
10 Middle East and Africa Hot Rolled Coil Market Analysis by Countries_x000D_
10.1 The Influence of COVID-19 on Middle East and Africa Market_x000D_
10.2 Middle East and Africa Hot Rolled Coil Sales, Revenue and Market Share by Countries_x000D_
10.2.1 Middle East and Africa Hot Rolled Coil Sales by Countries (2015-2020)_x000D_
10.2.2 Middle East and Africa Hot Rolled Coil Revenue by Countries (2015-2020)_x000D_
10.3 Saudi Arabia Hot Rolled Coil Sales and Growth Rate (2015-2020)_x000D_
10.4 UAE Hot Rolled Coil Sales and Growth Rate (2015-2020)_x000D_
10.5 Egypt Hot Rolled Coil Sales and Growth Rate (2015-2020)_x000D_
10.6 Nigeria Hot Rolled Coil Sales and Growth Rate (2015-2020)_x000D_
10.7 South Africa Hot Rolled Coil Sales and Growth Rate (2015-2020)_x000D_
_x000D_
11 South America Hot Rolled Coil Market Analysis by Countries_x000D_
11.1 The Influence of COVID-19 on Middle East and Africa Market_x000D_
11.2 South America Hot Rolled Coil Sales, Revenue and Market Share by Countries_x000D_
11.2.1 South America Hot Rolled Coil Sales by Countries (2015-2020)_x000D_
11.2.2 South America Hot Rolled Coil Revenue by Countries (2015-2020)_x000D_
11.3 Brazil Hot Rolled Coil Sales and Growth Rate (2015-2020)_x000D_
11.4 Argentina Hot Rolled Coil Sales and Growth Rate (2015-2020)_x000D_
11.5 Columbia Hot Rolled Coil Sales and Growth Rate (2015-2020)_x000D_
11.6 Chile Hot Rolled Coil Sales and Growth Rate (2015-2020)_x000D_
_x000D_
12 Competitive Landscape_x000D_
12.1 Krakatau Steel
12.1.1 Krakatau Steel Basic Information
12.1.2 Hot Rolled Coil Product Introduction
12.1.3 Krakatau Steel Production, Value, Price, Gross Margin 2015-2020
12.2 Saudi Basic Industries (SABIC)
12.2.1 Saudi Basic Industries (SABIC) Basic Information
12.2.2 Hot Rolled Coil Product Introduction
12.2.3 Saudi Basic Industries (SABIC) Production, Value, Price, Gross Margin 2015-2020
12.3 SSAB
12.3.1 SSAB Basic Information
12.3.2 Hot Rolled Coil Product Introduction
12.3.3 SSAB Production, Value, Price, Gross Margin 2015-2020
12.4 Baosteel
12.4.1 Baosteel Basic Information
12.4.2 Hot Rolled Coil Product Introduction
12.4.3 Baosteel Production, Value, Price, Gross Margin 2015-2020
12.5 Wuhan Iron and Steel
12.5.1 Wuhan Iron and Steel Basic Information
12.5.2 Hot Rolled Coil Product Introduction
12.5.3 Wuhan Iron and Steel Production, Value, Price, Gross Margin 2015-2020
12.6 Shou Gang
12.6.1 Shou Gang Basic Information
12.6.2 Hot Rolled Coil Product Introduction
12.6.3 Shou Gang Production, Value, Price, Gross Margin 2015-2020
12.7 Tata Steel
12.7.1 Tata Steel Basic Information
12.7.2 Hot Rolled Coil Product Introduction
12.7.3 Tata Steel Production, Value, Price, Gross Margin 2015-2020
12.8 Hebei Iron and Steel
12.8.1 Hebei Iron and Steel Basic Information
12.8.2 Hot Rolled Coil Product Introduction
12.8.3 Hebei Iron and Steel Production, Value, Price, Gross Margin 2015-2020
12.9 AK Steel
12.9.1 AK Steel Basic Information
12.9.2 Hot Rolled Coil Product Introduction
12.9.3 AK Steel Production, Value, Price, Gross Margin 2015-2020
12.10 NIPPON Steel and Sumitomo Metal
12.10.1 NIPPON Steel and Sumitomo Metal Basic Information
12.10.2 Hot Rolled Coil Product Introduction
12.10.3 NIPPON Steel and Sumitomo Metal Production, Value, Price, Gross Margin 2015-2020
12.11 Jindal Steel and Power
12.11.1 Jindal Steel and Power Basic Information
12.11.2 Hot Rolled Coil Product Introduction
12.11.3 Jindal Steel and Power Production, Value, Price, Gross Margin 2015-2020
12.12 Republic Steel
12.12.1 Republic Steel Basic Information
12.12.2 Hot Rolled Coil Product Introduction
12.12.3 Republic Steel Production, Value, Price, Gross Margin 2015-2020
12.13 Erdemir
12.13.1 Erdemir Basic Information
12.13.2 Hot Rolled Coil Product Introduction
12.13.3 Erdemir Production, Value, Price, Gross Margin 2015-2020
12.14 BlueScope
12.14.1 BlueScope Basic Information
12.14.2 Hot Rolled Coil Product Introduction
12.14.3 BlueScope Production, Value, Price, Gross Margin 2015-2020
12.15 POSCO
12.15.1 POSCO Basic Information
12.15.2 Hot Rolled Coil Product Introduction
12.15.3 POSCO Production, Value, Price, Gross Margin 2015-2020
12.16 Ansteel
12.16.1 Ansteel Basic Information
12.16.2 Hot Rolled Coil Product Introduction
12.16.3 Ansteel Production, Value, Price, Gross Margin 2015-2020
12.17 Gunung Steel
12.17.1 Gunung Steel Basic Information
12.17.2 Hot Rolled Coil Product Introduction
12.17.3 Gunung Steel Production, Value, Price, Gross Margin 2015-2020
12.18 New Zealand Steel
12.18.1 New Zealand Steel Basic Information
12.18.2 Hot Rolled Coil Product Introduction
12.18.3 New Zealand Steel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 Rolled Coil Market Forecast_x000D_
14.1 Global Hot Rolled Coil Market Value &amp; Volume Forecast, by Type (2020-2025)_x000D_
14.1.1 Carbon Steel Market Value and Volume Forecast (2020-2025)
14.1.2 Stainless Steel Market Value and Volume Forecast (2020-2025)
14.1.3 Others Market Value and Volume Forecast (2020-2025)
14.2 Global Hot Rolled Coil Market Value &amp; Volume Forecast, by Application (2020-2025)_x000D_
14.2.1 Construction Market Value and Volume Forecast (2020-2025)
14.2.2 Machine Industry Market Value and Volume Forecast (2020-2025)
14.2.3 Car Manufacturing Market Value and Volume Forecast (2020-2025)
14.2.4 Pipes Market Value and Volume Forecast (2020-2025)
14.2.5 Others Market Value and Volume Forecast (2020-2025)
14.3 Hot Rolled Coil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</si>
  <si>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 Rolled Coil_x000D_
Table Product Specification of Hot Rolled Coil_x000D_
Table Hot Rolled Coil Key Market Segments_x000D_
Table Key Players Hot Rolled Coil Covered_x000D_
Figure Global Hot Rolled Coil Market Size, 2015 – 2025_x000D_
Table Different Types of Hot Rolled Coil_x000D_
Figure Global Hot Rolled Coil Value ($) Segment by Type from 2015-2020_x000D_
Figure Global Hot Rolled Coil Market Share by Types in 2019_x000D_
Table Different Applications of Hot Rolled Coil_x000D_
Figure Global Hot Rolled Coil Value ($) Segment by Applications from 2015-2020_x000D_
Figure Global Hot Rolled Coil Market Share by Applications in 2019_x000D_
Figure Global Hot Rolled Coil Market Share by Regions in 2019_x000D_
Figure North America Hot Rolled Coil Production Value ($) and Growth Rate (2015-2020)_x000D_
Figure Europe Hot Rolled Coil Production Value ($) and Growth Rate (2015-2020)_x000D_
Figure Asia Pacific Hot Rolled Coil Production Value ($) and Growth Rate (2015-2020)_x000D_
Figure Middle East and Africa Hot Rolled Coil Production Value ($) and Growth Rate (2015-2020)_x000D_
Figure South America Hot Rolled Coil Production Value ($) and Growth Rate (2015-2020)_x000D_
Table Global COVID-19 Status and Economic Overview_x000D_
Figure Global COVID-19 Status_x000D_
Figure COVID-19 Comparison of Major Countries_x000D_
Figure Industry Chain Analysis of Hot Rolled Coil_x000D_
Table Upstream Raw Material Suppliers of Hot Rolled Coil with Contact Information_x000D_
Table Major Players Headquarters, and Service Area of Hot Rolled Coil_x000D_
Figure Major Players Production Value Market Share of Hot Rolled Coil in 2019_x000D_
Table Major Players Hot Rolled Coil Product Types in 2019_x000D_
Figure Production Process of Hot Rolled Coil_x000D_
Figure Manufacturing Cost Structure of Hot Rolled Coil_x000D_
Figure Channel Status of Hot Rolled Coil_x000D_
Table Major Distributors of Hot Rolled Coil with Contact Information_x000D_
Table Major Downstream Buyers of Hot Rolled Coil with Contact Information_x000D_
Table Global Hot Rolled Coil Value ($) by Type (2015-2020)_x000D_
Table Global Hot Rolled Coil Value Share by Type (2015-2020)_x000D_
Figure Global Hot Rolled Coil Value Share by Type (2015-2020)_x000D_
Table Global Hot Rolled Coil Production by Type (2015-2020)_x000D_
Table Global Hot Rolled Coil Production Share by Type (2015-2020)_x000D_
Figure Global Hot Rolled Coil Production Share by Type (2015-2020)_x000D_
Figure Global Hot Rolled Coil Value ($) and Growth Rate of Carbon Steel (2015-2020)
Figure Global Hot Rolled Coil Value ($) and Growth Rate of Stainless Steel (2015-2020)
Figure Global Hot Rolled Coil Value ($) and Growth Rate of Others (2015-2020)
Figure Global Hot Rolled Coil Price by Type (2015-2020)_x000D_
Figure Downstream Market Overview_x000D_
Table Global Hot Rolled Coil Consumption by Application (2015-2020)_x000D_
Table Global Hot Rolled Coil Consumption Market Share by Application (2015-2020)_x000D_
Figure Global Hot Rolled Coil Consumption Market Share by Application (2015-2020)_x000D_
Figure Global Hot Rolled Coil Consumption and Growth Rate of Construction (2015-2020)
Figure Global Hot Rolled Coil Consumption and Growth Rate of Machine Industry (2015-2020)
Figure Global Hot Rolled Coil Consumption and Growth Rate of Car Manufacturing (2015-2020)
Figure Global Hot Rolled Coil Consumption and Growth Rate of Pipes (2015-2020)
Figure Global Hot Rolled Coil Consumption and Growth Rate of Others (2015-2020)
Figure Global Hot Rolled Coil Sales and Growth Rate (2015-2020)_x000D_
Figure Global Hot Rolled Coil Revenue (M USD) and Growth (2015-2020)_x000D_
Table Global Hot Rolled Coil Sales by Regions (2015-2020)_x000D_
Table Global Hot Rolled Coil Sales Market Share by Regions (2015-2020)_x000D_
Table Global Hot Rolled Coil Revenue (M USD) by Regions (2015-2020)_x000D_
Table Global Hot Rolled Coil Revenue Market Share by Regions (2015-2020)_x000D_
Table Global Hot Rolled Coil Revenue Market Share by Regions in 2015_x000D_
Table Global Hot Rolled Coil Revenue Market Share by Regions in 2019_x000D_
Figure North America Hot Rolled Coil Sales and Growth Rate (2015-2020)_x000D_
Figure Europe Hot Rolled Coil Sales and Growth Rate (2015-2020)_x000D_
Figure Asia-Pacific Hot Rolled Coil Sales and Growth Rate (2015-2020)_x000D_
Figure Middle East and Africa Hot Rolled Coil Sales and Growth Rate (2015-2020)_x000D_
Figure South America Hot Rolled Coil Sales and Growth Rate (2015-2020)_x000D_
Figure North America COVID-19 Status_x000D_
Figure North America COVID-19 Confirmed Cases Major Distribution_x000D_
Figure North America Hot Rolled Coil Revenue (M USD) and Growth (2015-2020)_x000D_
Table North America Hot Rolled Coil Sales by Countries (2015-2020)_x000D_
Table North America Hot Rolled Coil Sales Market Share by Countries (2015-2020)_x000D_
Table North America Hot Rolled Coil Revenue (M USD) by Countries (2015-2020)_x000D_
Table North America Hot Rolled Coil Revenue Market Share by Countries (2015-2020)_x000D_
Figure United States Hot Rolled Coil Sales and Growth Rate (2015-2020)_x000D_
Figure Canada Hot Rolled Coil Sales and Growth Rate (2015-2020)_x000D_
Figure Mexico Hot Rolled Coil Sales and Growth (2015-2020)_x000D_
Figure Europe COVID-19 Status_x000D_
Figure Europe COVID-19 Confirmed Cases Major Distribution_x000D_
Figure Europe Hot Rolled Coil Revenue (M USD) and Growth (2015-2020)_x000D_
Table Europe Hot Rolled Coil Sales by Countries (2015-2020)_x000D_
Table Europe Hot Rolled Coil Sales Market Share by Countries (2015-2020)_x000D_
Table Europe Hot Rolled Coil Revenue (M USD) by Countries (2015-2020)_x000D_
Table Europe Hot Rolled Coil Revenue Market Share by Countries (2015-2020)_x000D_
Figure Germany Hot Rolled Coil Sales and Growth Rate (2015-2020)_x000D_
Figure UK Hot Rolled Coil Sales and Growth Rate (2015-2020)_x000D_
Figure France Hot Rolled Coil Sales and Growth (2015-2020)_x000D_
Figure Italy Hot Rolled Coil Sales and Growth (2015-2020)_x000D_
Figure Spain Hot Rolled Coil Sales and Growth (2015-2020)_x000D_
Figure Russia Hot Rolled Coil Sales and Growth (2015-2020)_x000D_
Figure Asia Pacific COVID-19 Status_x000D_
Figure Asia Pacific Hot Rolled Coil Revenue (M USD) and Growth (2015-2020)_x000D_
Table Asia Pacific Hot Rolled Coil Sales by Countries (2015-2020)_x000D_
Table Asia Pacific Hot Rolled Coil Sales Market Share by Countries (2015-2020)_x000D_
Table Asia Pacific Hot Rolled Coil Revenue (M USD) by Countries (2015-2020)_x000D_
Table Asia Pacific Hot Rolled Coil Revenue Market Share by Countries (2015-2020)_x000D_
Figure China Hot Rolled Coil Sales and Growth Rate (2015-2020)_x000D_
Figure Japan Hot Rolled Coil Sales and Growth Rate (2015-2020)_x000D_
Figure South Korea Hot Rolled Coil Sales and Growth (2015-2020)_x000D_
Figure India Hot Rolled Coil Sales and Growth (2015-2020)_x000D_
Figure Southeast Asia Hot Rolled Coil Sales and Growth (2015-2020)_x000D_
Figure Australia Hot Rolled Coil Sales and Growth (2015-2020)_x000D_
Figure Middle East Hot Rolled Coil Revenue (M USD) and Growth (2015-2020)_x000D_
Table Middle East Hot Rolled Coil Sales by Countries (2015-2020)_x000D_
Table Middle East and Africa Hot Rolled Coil Sales Market Share by Countries (2015-2020)_x000D_
Table Middle East and Africa Hot Rolled Coil Revenue (M USD) by Countries (2015-2020)_x000D_
Table Middle East and Africa Hot Rolled Coil Revenue Market Share by Countries (2015-2020)_x000D_
Figure Saudi Arabia Hot Rolled Coil Sales and Growth Rate (2015-2020)_x000D_
Figure UAE Hot Rolled Coil Sales and Growth Rate (2015-2020)_x000D_
Figure Egypt Hot Rolled Coil Sales and Growth (2015-2020)_x000D_
Figure Nigeria Hot Rolled Coil Sales and Growth (2015-2020)_x000D_
Figure South Africa Hot Rolled Coil Sales and Growth (2015-2020)_x000D_
Figure South America Hot Rolled Coil Revenue (M USD) and Growth (2015-2020)_x000D_
Table South America Hot Rolled Coil Sales by Countries (2015-2020)_x000D_
Table South America Hot Rolled Coil Sales Market Share by Countries (2015-2020)_x000D_
Table South America Hot Rolled Coil Revenue (M USD) by Countries (2015-2020)_x000D_
Table South America Hot Rolled Coil Revenue Market Share by Countries (2015-2020)_x000D_
Figure Brazil Hot Rolled Coil Sales and Growth Rate (2015-2020)_x000D_
Figure Argentina Hot Rolled Coil Sales and Growth Rate (2015-2020)_x000D_
Figure Columbia Hot Rolled Coil Sales and Growth (2015-2020)_x000D_
Figure Chile Hot Rolled Coil Sales and Growth (2015-2020)_x000D_
Figure Top 3 Market Share of Hot Rolled Coil Companies in 2019_x000D_
Figure Top 6 Market Share of Hot Rolled Coil Companies in 2019_x000D_
Table Major Players Production Value ($) Share (2015-2020)_x000D_
Table Krakatau Steel Profile
Table Krakatau Steel Product Introduction
Figure Krakatau Steel Production and Growth Rate
Figure Krakatau Steel Value ($) Market Share 2015-2020
Table Saudi Basic Industries (SABIC) Profile
Table Saudi Basic Industries (SABIC) Product Introduction
Figure Saudi Basic Industries (SABIC) Production and Growth Rate
Figure Saudi Basic Industries (SABIC) Value ($) Market Share 2015-2020
Table SSAB Profile
Table SSAB Product Introduction
Figure SSAB Production and Growth Rate
Figure SSAB Value ($) Market Share 2015-2020
Table Baosteel Profile
Table Baosteel Product Introduction
Figure Baosteel Production and Growth Rate
Figure Baosteel Value ($) Market Share 2015-2020
Table Wuhan Iron and Steel Profile
Table Wuhan Iron and Steel Product Introduction
Figure Wuhan Iron and Steel Production and Growth Rate
Figure Wuhan Iron and Steel Value ($) Market Share 2015-2020
Table Shou Gang Profile
Table Shou Gang Product Introduction
Figure Shou Gang Production and Growth Rate
Figure Shou Gang Value ($) Market Share 2015-2020
Table Tata Steel Profile
Table Tata Steel Product Introduction
Figure Tata Steel Production and Growth Rate
Figure Tata Steel Value ($) Market Share 2015-2020
Table Hebei Iron and Steel Profile
Table Hebei Iron and Steel Product Introduction
Figure Hebei Iron and Steel Production and Growth Rate
Figure Hebei Iron and Steel Value ($) Market Share 2015-2020
Table AK Steel Profile
Table AK Steel Product Introduction
Figure AK Steel Production and Growth Rate
Figure AK Steel Value ($) Market Share 2015-2020
Table NIPPON Steel and Sumitomo Metal Profile
Table NIPPON Steel and Sumitomo Metal Product Introduction
Figure NIPPON Steel and Sumitomo Metal Production and Growth Rate
Figure NIPPON Steel and Sumitomo Metal Value ($) Market Share 2015-2020
Table Jindal Steel and Power Profile
Table Jindal Steel and Power Product Introduction
Figure Jindal Steel and Power Production and Growth Rate
Figure Jindal Steel and Power Value ($) Market Share 2015-2020
Table Republic Steel Profile
Table Republic Steel Product Introduction
Figure Republic Steel Production and Growth Rate
Figure Republic Steel Value ($) Market Share 2015-2020
Table Erdemir Profile
Table Erdemir Product Introduction
Figure Erdemir Production and Growth Rate
Figure Erdemir Value ($) Market Share 2015-2020
Table BlueScope Profile
Table BlueScope Product Introduction
Figure BlueScope Production and Growth Rate
Figure BlueScope Value ($) Market Share 2015-2020
Table POSCO Profile
Table POSCO Product Introduction
Figure POSCO Production and Growth Rate
Figure POSCO Value ($) Market Share 2015-2020
Table Ansteel Profile
Table Ansteel Product Introduction
Figure Ansteel Production and Growth Rate
Figure Ansteel Value ($) Market Share 2015-2020
Table Gunung Steel Profile
Table Gunung Steel Product Introduction
Figure Gunung Steel Production and Growth Rate
Figure Gunung Steel Value ($) Market Share 2015-2020
Table New Zealand Steel Profile
Table New Zealand Steel Product Introduction
Figure New Zealand Steel Production and Growth Rate
Figure New Zealand Steel Value ($) Market Share 2015-2020
Table Market Driving Factors of Hot Rolled Coil_x000D_
Table Merger, Acquisition and New Investment_x000D_
Table Global Hot Rolled Coil Market Value ($) Forecast, by Type_x000D_
Table Global Hot Rolled Coil Market Volume Forecast, by Type_x000D_
Figure Global Hot Rolled Coil Market Value ($) and Growth Rate Forecast of Carbon Steel (2020-2025)
Figure Global Hot Rolled Coil Market Volume ($) and Growth Rate Forecast of Carbon Steel (2020-2025)
Figure Global Hot Rolled Coil Market Value ($) and Growth Rate Forecast of Stainless Steel (2020-2025)
Figure Global Hot Rolled Coil Market Volume ($) and Growth Rate Forecast of Stainless Steel (2020-2025)
Figure Global Hot Rolled Coil Market Value ($) and Growth Rate Forecast of Others (2020-2025)
Figure Global Hot Rolled Coil Market Volume ($) and Growth Rate Forecast of Others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Machine Industry (2020-2025)
Figure Market Volume and Growth Rate Forecast of Machine Industry (2020-2025)
Figure Market Value ($) and Growth Rate Forecast of Car Manufacturing (2020-2025)
Figure Market Volume and Growth Rate Forecast of Car Manufacturing (2020-2025)
Figure Market Value ($) and Growth Rate Forecast of Pipes (2020-2025)
Figure Market Volume and Growth Rate Forecast of Pipes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</si>
  <si>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Hot Rolled Coil Industry Market Report Opportunities and Competitive Landscape</t>
  </si>
  <si>
    <t>COVID-19 Outbreak-Global Medicine Iontophoresis Instrument Industry Market Report-Development Trends, Threats, Opportunities and Competitive Landscape in 2020</t>
  </si>
  <si>
    <t>119</t>
  </si>
  <si>
    <t>_x000D_
The Medicine Iontophoresis Instrument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Medicine Iontophoresis Instrument industry. _x000D_
Chapter 3.7 covers the analysis of the impact of COVID-19 from the perspective of the industry chain. _x000D_
In addition, chapters 7-11 consider the impact of COVID-19 on the regional economy._x000D_
_x000D_
&lt;b&gt;The Medicine Iontophoresis Instrument market can be split based on product types, major applications, and important countries as follows:&lt;/b&gt;_x000D_
_x000D_
&lt;b&gt;Key players in the global Medicine Iontophoresis Instrument market covered in Chapter 12:&lt;/b&gt;_x000D_
The Daavlin Company
Idromed
Drionic
Iontophoresis
Fischer
Hidrex
_x000D_
&lt;b&gt;In Chapter 4 and 14.1, on the basis of types, the Medicine Iontophoresis Instrument market from 2015 to 2025 is primarily split into:&lt;/b&gt;_x000D_
High Frequency
Intermediate Frequency
Low Frequency
_x000D_
&lt;b&gt;In Chapter 5 and 14.2, on the basis of applications, the Medicine Iontophoresis Instrument market from 2015 to 2025 covers:&lt;/b&gt;_x000D_
Home
Hospital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</si>
  <si>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Medicine Iontophoresis Instrument Introduction and Market Overview_x000D_
1.1 Objectives of the Study_x000D_
1.2 Overview of Medicine Iontophoresis Instrument_x000D_
1.3 Scope of The Study_x000D_
1.3.1 Key Market Segments_x000D_
1.3.2 Players Covered_x000D_
1.3.3 COVID-19's impact on the Medicine Iontophoresis Instrument industry_x000D_
1.4 Methodology of The Study_x000D_
1.5 Research Data Source_x000D_
_x000D_
2 Executive Summary_x000D_
2.1 Market Overview_x000D_
2.1.1 Global Medicine Iontophoresis Instrument Market Size, 2015 – 2020_x000D_
2.1.2 Global Medicine Iontophoresis Instrument Market Size by Type, 2015 – 2020_x000D_
2.1.3 Global Medicine Iontophoresis Instrument Market Size by Application, 2015 – 2020_x000D_
2.1.4 Global Medicine Iontophoresis Instrument Market Size by Region, 2015 - 2025_x000D_
2.2 Business Environment Analysis_x000D_
2.2.1 Global COVID-19 Status and Economic Overview_x000D_
2.2.2 Influence of COVID-19 Outbreak on Medicine Iontophoresis Instrument Industry Development_x000D_
_x000D_
3 Industry Chain Analysis_x000D_
3.1 Upstream Raw Material Suppliers of Medicine Iontophoresis Instrument Analysis_x000D_
3.2 Major Players of Medicine Iontophoresis Instrument_x000D_
3.3 Medicine Iontophoresis Instrument Manufacturing Cost Structure Analysis_x000D_
3.3.1 Production Process Analysis_x000D_
3.3.2 Manufacturing Cost Structure of Medicine Iontophoresis Instrument_x000D_
3.3.3 Labor Cost of Medicine Iontophoresis Instrument_x000D_
3.4 Market Distributors of Medicine Iontophoresis Instrument_x000D_
3.5 Major Downstream Buyers of Medicine Iontophoresis Instrument Analysis_x000D_
3.6 The Impact of Covid-19 From the Perspective of Industry Chain_x000D_
3.7 Regional Import and Export Controls Will Exist for a Long Time_x000D_
3.8 Continued downward PMI Spreads Globally_x000D_
_x000D_
4 Global Medicine Iontophoresis Instrument Market, by Type_x000D_
4.1 Global Medicine Iontophoresis Instrument Value and Market Share by Type (2015-2020)_x000D_
4.2 Global Medicine Iontophoresis Instrument Production and Market Share by Type (2015-2020)_x000D_
4.3 Global Medicine Iontophoresis Instrument Value and Growth Rate by Type (2015-2020)_x000D_
4.3.1 Global Medicine Iontophoresis Instrument Value and Growth Rate of High Frequency
4.3.2 Global Medicine Iontophoresis Instrument Value and Growth Rate of Intermediate Frequency
4.3.3 Global Medicine Iontophoresis Instrument Value and Growth Rate of Low Frequency
4.4 Global Medicine Iontophoresis Instrument Price Analysis by Type (2015-2020)_x000D_
_x000D_
5 Medicine Iontophoresis Instrument Market, by Application_x000D_
5.1 Downstream Market Overview_x000D_
5.2 Global Medicine Iontophoresis Instrument Consumption and Market Share by Application (2015-2020)_x000D_
5.3 Global Medicine Iontophoresis Instrument Consumption and Growth Rate by Application (2015-2020)_x000D_
5.3.1 Global Medicine Iontophoresis Instrument Consumption and Growth Rate of Home (2015-2020)
5.3.2 Global Medicine Iontophoresis Instrument Consumption and Growth Rate of Hospital (2015-2020)
5.3.3 Global Medicine Iontophoresis Instrument Consumption and Growth Rate of Commercial (2015-2020)
_x000D_
6 Global Medicine Iontophoresis Instrument Market Analysis by Regions_x000D_
6.1 Global Medicine Iontophoresis Instrument Sales, Revenue and Market Share by Regions_x000D_
6.1.1 Global Medicine Iontophoresis Instrument Sales by Regions (2015-2020)_x000D_
6.1.2 Global Medicine Iontophoresis Instrument Revenue by Regions (2015-2020)_x000D_
6.2 North America Medicine Iontophoresis Instrument Sales and Growth Rate (2015-2020)_x000D_
6.3 Europe Medicine Iontophoresis Instrument Sales and Growth Rate (2015-2020)_x000D_
6.4 Asia-Pacific Medicine Iontophoresis Instrument Sales and Growth Rate (2015-2020)_x000D_
6.5 Middle East and Africa Medicine Iontophoresis Instrument Sales and Growth Rate (2015-2020)_x000D_
6.6 South America Medicine Iontophoresis Instrument Sales and Growth Rate (2015-2020)_x000D_
_x000D_
7 North America Medicine Iontophoresis Instrument Market Analysis by Countries_x000D_
7.1 The Influence of COVID-19 on North America Market_x000D_
7.2 North America Medicine Iontophoresis Instrument Sales, Revenue and Market Share by Countries_x000D_
7.2.1 North America Medicine Iontophoresis Instrument Sales by Countries (2015-2020)_x000D_
7.2.2 North America Medicine Iontophoresis Instrument Revenue by Countries (2015-2020)_x000D_
7.3 United States Medicine Iontophoresis Instrument Sales and Growth Rate (2015-2020)_x000D_
7.4 Canada Medicine Iontophoresis Instrument Sales and Growth Rate (2015-2020)_x000D_
7.5 Mexico Medicine Iontophoresis Instrument Sales and Growth Rate (2015-2020)_x000D_
_x000D_
8 Europe Medicine Iontophoresis Instrument Market Analysis by Countries_x000D_
8.1 The Influence of COVID-19 on Europe Market_x000D_
8.2 Europe Medicine Iontophoresis Instrument Sales, Revenue and Market Share by Countries_x000D_
8.2.1 Europe Medicine Iontophoresis Instrument Sales by Countries (2015-2020)_x000D_
8.2.2 Europe Medicine Iontophoresis Instrument Revenue by Countries (2015-2020)_x000D_
8.3 Germany Medicine Iontophoresis Instrument Sales and Growth Rate (2015-2020)_x000D_
8.4 UK Medicine Iontophoresis Instrument Sales and Growth Rate (2015-2020)_x000D_
8.5 France Medicine Iontophoresis Instrument Sales and Growth Rate (2015-2020)_x000D_
8.6 Italy Medicine Iontophoresis Instrument Sales and Growth Rate (2015-2020)_x000D_
8.7 Spain Medicine Iontophoresis Instrument Sales and Growth Rate (2015-2020)_x000D_
8.8 Russia Medicine Iontophoresis Instrument Sales and Growth Rate (2015-2020)_x000D_
_x000D_
9 Asia Pacific Medicine Iontophoresis Instrument Market Analysis by Countries_x000D_
9.1 The Influence of COVID-19 on Asia Pacific Market_x000D_
9.2 Asia Pacific Medicine Iontophoresis Instrument Sales, Revenue and Market Share by Countries_x000D_
9.2.1 Asia Pacific Medicine Iontophoresis Instrument Sales by Countries (2015-2020)_x000D_
9.2.2 Asia Pacific Medicine Iontophoresis Instrument Revenue by Countries (2015-2020)_x000D_
9.3 China Medicine Iontophoresis Instrument Sales and Growth Rate (2015-2020)_x000D_
9.4 Japan Medicine Iontophoresis Instrument Sales and Growth Rate (2015-2020)_x000D_
9.5 South Korea Medicine Iontophoresis Instrument Sales and Growth Rate (2015-2020)_x000D_
9.6 India Medicine Iontophoresis Instrument Sales and Growth Rate (2015-2020)_x000D_
9.7 Southeast Asia Medicine Iontophoresis Instrument Sales and Growth Rate (2015-2020)_x000D_
9.8 Australia Medicine Iontophoresis Instrument Sales and Growth Rate (2015-2020)_x000D_
_x000D_
10 Middle East and Africa Medicine Iontophoresis Instrument Market Analysis by Countries_x000D_
10.1 The Influence of COVID-19 on Middle East and Africa Market_x000D_
10.2 Middle East and Africa Medicine Iontophoresis Instrument Sales, Revenue and Market Share by Countries_x000D_
10.2.1 Middle East and Africa Medicine Iontophoresis Instrument Sales by Countries (2015-2020)_x000D_
10.2.2 Middle East and Africa Medicine Iontophoresis Instrument Revenue by Countries (2015-2020)_x000D_
10.3 Saudi Arabia Medicine Iontophoresis Instrument Sales and Growth Rate (2015-2020)_x000D_
10.4 UAE Medicine Iontophoresis Instrument Sales and Growth Rate (2015-2020)_x000D_
10.5 Egypt Medicine Iontophoresis Instrument Sales and Growth Rate (2015-2020)_x000D_
10.6 Nigeria Medicine Iontophoresis Instrument Sales and Growth Rate (2015-2020)_x000D_
10.7 South Africa Medicine Iontophoresis Instrument Sales and Growth Rate (2015-2020)_x000D_
_x000D_
11 South America Medicine Iontophoresis Instrument Market Analysis by Countries_x000D_
11.1 The Influence of COVID-19 on Middle East and Africa Market_x000D_
11.2 South America Medicine Iontophoresis Instrument Sales, Revenue and Market Share by Countries_x000D_
11.2.1 South America Medicine Iontophoresis Instrument Sales by Countries (2015-2020)_x000D_
11.2.2 South America Medicine Iontophoresis Instrument Revenue by Countries (2015-2020)_x000D_
11.3 Brazil Medicine Iontophoresis Instrument Sales and Growth Rate (2015-2020)_x000D_
11.4 Argentina Medicine Iontophoresis Instrument Sales and Growth Rate (2015-2020)_x000D_
11.5 Columbia Medicine Iontophoresis Instrument Sales and Growth Rate (2015-2020)_x000D_
11.6 Chile Medicine Iontophoresis Instrument Sales and Growth Rate (2015-2020)_x000D_
_x000D_
12 Competitive Landscape_x000D_
12.1 The Daavlin Company
12.1.1 The Daavlin Company Basic Information
12.1.2 Medicine Iontophoresis Instrument Product Introduction
12.1.3 The Daavlin Company Production, Value, Price, Gross Margin 2015-2020
12.2 Idromed
12.2.1 Idromed Basic Information
12.2.2 Medicine Iontophoresis Instrument Product Introduction
12.2.3 Idromed Production, Value, Price, Gross Margin 2015-2020
12.3 Drionic
12.3.1 Drionic Basic Information
12.3.2 Medicine Iontophoresis Instrument Product Introduction
12.3.3 Drionic Production, Value, Price, Gross Margin 2015-2020
12.4 Iontophoresis
12.4.1 Iontophoresis Basic Information
12.4.2 Medicine Iontophoresis Instrument Product Introduction
12.4.3 Iontophoresis Production, Value, Price, Gross Margin 2015-2020
12.5 Fischer
12.5.1 Fischer Basic Information
12.5.2 Medicine Iontophoresis Instrument Product Introduction
12.5.3 Fischer Production, Value, Price, Gross Margin 2015-2020
12.6 Hidrex
12.6.1 Hidrex Basic Information
12.6.2 Medicine Iontophoresis Instrument Product Introduction
12.6.3 Hidrex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Medicine Iontophoresis Instrument Market Forecast_x000D_
14.1 Global Medicine Iontophoresis Instrument Market Value &amp; Volume Forecast, by Type (2020-2025)_x000D_
14.1.1 High Frequency Market Value and Volume Forecast (2020-2025)
14.1.2 Intermediate Frequency Market Value and Volume Forecast (2020-2025)
14.1.3 Low Frequency Market Value and Volume Forecast (2020-2025)
14.2 Global Medicine Iontophoresis Instrument Market Value &amp; Volume Forecast, by Application (2020-2025)_x000D_
14.2.1 Home Market Value and Volume Forecast (2020-2025)
14.2.2 Hospital Market Value and Volume Forecast (2020-2025)
14.2.3 Commercial Market Value and Volume Forecast (2020-2025)
14.3 Medicine Iontophoresis Instrument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</si>
  <si>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Medicine Iontophoresis Instrument_x000D_
Table Product Specification of Medicine Iontophoresis Instrument_x000D_
Table Medicine Iontophoresis Instrument Key Market Segments_x000D_
Table Key Players Medicine Iontophoresis Instrument Covered_x000D_
Figure Global Medicine Iontophoresis Instrument Market Size, 2015 – 2025_x000D_
Table Different Types of Medicine Iontophoresis Instrument_x000D_
Figure Global Medicine Iontophoresis Instrument Value ($) Segment by Type from 2015-2020_x000D_
Figure Global Medicine Iontophoresis Instrument Market Share by Types in 2019_x000D_
Table Different Applications of Medicine Iontophoresis Instrument_x000D_
Figure Global Medicine Iontophoresis Instrument Value ($) Segment by Applications from 2015-2020_x000D_
Figure Global Medicine Iontophoresis Instrument Market Share by Applications in 2019_x000D_
Figure Global Medicine Iontophoresis Instrument Market Share by Regions in 2019_x000D_
Figure North America Medicine Iontophoresis Instrument Production Value ($) and Growth Rate (2015-2020)_x000D_
Figure Europe Medicine Iontophoresis Instrument Production Value ($) and Growth Rate (2015-2020)_x000D_
Figure Asia Pacific Medicine Iontophoresis Instrument Production Value ($) and Growth Rate (2015-2020)_x000D_
Figure Middle East and Africa Medicine Iontophoresis Instrument Production Value ($) and Growth Rate (2015-2020)_x000D_
Figure South America Medicine Iontophoresis Instrument Production Value ($) and Growth Rate (2015-2020)_x000D_
Table Global COVID-19 Status and Economic Overview_x000D_
Figure Global COVID-19 Status_x000D_
Figure COVID-19 Comparison of Major Countries_x000D_
Figure Industry Chain Analysis of Medicine Iontophoresis Instrument_x000D_
Table Upstream Raw Material Suppliers of Medicine Iontophoresis Instrument with Contact Information_x000D_
Table Major Players Headquarters, and Service Area of Medicine Iontophoresis Instrument_x000D_
Figure Major Players Production Value Market Share of Medicine Iontophoresis Instrument in 2019_x000D_
Table Major Players Medicine Iontophoresis Instrument Product Types in 2019_x000D_
Figure Production Process of Medicine Iontophoresis Instrument_x000D_
Figure Manufacturing Cost Structure of Medicine Iontophoresis Instrument_x000D_
Figure Channel Status of Medicine Iontophoresis Instrument_x000D_
Table Major Distributors of Medicine Iontophoresis Instrument with Contact Information_x000D_
Table Major Downstream Buyers of Medicine Iontophoresis Instrument with Contact Information_x000D_
Table Global Medicine Iontophoresis Instrument Value ($) by Type (2015-2020)_x000D_
Table Global Medicine Iontophoresis Instrument Value Share by Type (2015-2020)_x000D_
Figure Global Medicine Iontophoresis Instrument Value Share by Type (2015-2020)_x000D_
Table Global Medicine Iontophoresis Instrument Production by Type (2015-2020)_x000D_
Table Global Medicine Iontophoresis Instrument Production Share by Type (2015-2020)_x000D_
Figure Global Medicine Iontophoresis Instrument Production Share by Type (2015-2020)_x000D_
Figure Global Medicine Iontophoresis Instrument Value ($) and Growth Rate of High Frequency (2015-2020)
Figure Global Medicine Iontophoresis Instrument Value ($) and Growth Rate of Intermediate Frequency (2015-2020)
Figure Global Medicine Iontophoresis Instrument Value ($) and Growth Rate of Low Frequency (2015-2020)
Figure Global Medicine Iontophoresis Instrument Price by Type (2015-2020)_x000D_
Figure Downstream Market Overview_x000D_
Table Global Medicine Iontophoresis Instrument Consumption by Application (2015-2020)_x000D_
Table Global Medicine Iontophoresis Instrument Consumption Market Share by Application (2015-2020)_x000D_
Figure Global Medicine Iontophoresis Instrument Consumption Market Share by Application (2015-2020)_x000D_
Figure Global Medicine Iontophoresis Instrument Consumption and Growth Rate of Home (2015-2020)
Figure Global Medicine Iontophoresis Instrument Consumption and Growth Rate of Hospital (2015-2020)
Figure Global Medicine Iontophoresis Instrument Consumption and Growth Rate of Commercial (2015-2020)
Figure Global Medicine Iontophoresis Instrument Sales and Growth Rate (2015-2020)_x000D_
Figure Global Medicine Iontophoresis Instrument Revenue (M USD) and Growth (2015-2020)_x000D_
Table Global Medicine Iontophoresis Instrument Sales by Regions (2015-2020)_x000D_
Table Global Medicine Iontophoresis Instrument Sales Market Share by Regions (2015-2020)_x000D_
Table Global Medicine Iontophoresis Instrument Revenue (M USD) by Regions (2015-2020)_x000D_
Table Global Medicine Iontophoresis Instrument Revenue Market Share by Regions (2015-2020)_x000D_
Table Global Medicine Iontophoresis Instrument Revenue Market Share by Regions in 2015_x000D_
Table Global Medicine Iontophoresis Instrument Revenue Market Share by Regions in 2019_x000D_
Figure North America Medicine Iontophoresis Instrument Sales and Growth Rate (2015-2020)_x000D_
Figure Europe Medicine Iontophoresis Instrument Sales and Growth Rate (2015-2020)_x000D_
Figure Asia-Pacific Medicine Iontophoresis Instrument Sales and Growth Rate (2015-2020)_x000D_
Figure Middle East and Africa Medicine Iontophoresis Instrument Sales and Growth Rate (2015-2020)_x000D_
Figure South America Medicine Iontophoresis Instrument Sales and Growth Rate (2015-2020)_x000D_
Figure North America COVID-19 Status_x000D_
Figure North America COVID-19 Confirmed Cases Major Distribution_x000D_
Figure North America Medicine Iontophoresis Instrument Revenue (M USD) and Growth (2015-2020)_x000D_
Table North America Medicine Iontophoresis Instrument Sales by Countries (2015-2020)_x000D_
Table North America Medicine Iontophoresis Instrument Sales Market Share by Countries (2015-2020)_x000D_
Table North America Medicine Iontophoresis Instrument Revenue (M USD) by Countries (2015-2020)_x000D_
Table North America Medicine Iontophoresis Instrument Revenue Market Share by Countries (2015-2020)_x000D_
Figure United States Medicine Iontophoresis Instrument Sales and Growth Rate (2015-2020)_x000D_
Figure Canada Medicine Iontophoresis Instrument Sales and Growth Rate (2015-2020)_x000D_
Figure Mexico Medicine Iontophoresis Instrument Sales and Growth (2015-2020)_x000D_
Figure Europe COVID-19 Status_x000D_
Figure Europe COVID-19 Confirmed Cases Major Distribution_x000D_
Figure Europe Medicine Iontophoresis Instrument Revenue (M USD) and Growth (2015-2020)_x000D_
Table Europe Medicine Iontophoresis Instrument Sales by Countries (2015-2020)_x000D_
Table Europe Medicine Iontophoresis Instrument Sales Market Share by Countries (2015-2020)_x000D_
Table Europe Medicine Iontophoresis Instrument Revenue (M USD) by Countries (2015-2020)_x000D_
Table Europe Medicine Iontophoresis Instrument Revenue Market Share by Countries (2015-2020)_x000D_
Figure Germany Medicine Iontophoresis Instrument Sales and Growth Rate (2015-2020)_x000D_
Figure UK Medicine Iontophoresis Instrument Sales and Growth Rate (2015-2020)_x000D_
Figure France Medicine Iontophoresis Instrument Sales and Growth (2015-2020)_x000D_
Figure Italy Medicine Iontophoresis Instrument Sales and Growth (2015-2020)_x000D_
Figure Spain Medicine Iontophoresis Instrument Sales and Growth (2015-2020)_x000D_
Figure Russia Medicine Iontophoresis Instrument Sales and Growth (2015-2020)_x000D_
Figure Asia Pacific COVID-19 Status_x000D_
Figure Asia Pacific Medicine Iontophoresis Instrument Revenue (M USD) and Growth (2015-2020)_x000D_
Table Asia Pacific Medicine Iontophoresis Instrument Sales by Countries (2015-2020)_x000D_
Table Asia Pacific Medicine Iontophoresis Instrument Sales Market Share by Countries (2015-2020)_x000D_
Table Asia Pacific Medicine Iontophoresis Instrument Revenue (M USD) by Countries (2015-2020)_x000D_
Table Asia Pacific Medicine Iontophoresis Instrument Revenue Market Share by Countries (2015-2020)_x000D_
Figure China Medicine Iontophoresis Instrument Sales and Growth Rate (2015-2020)_x000D_
Figure Japan Medicine Iontophoresis Instrument Sales and Growth Rate (2015-2020)_x000D_
Figure South Korea Medicine Iontophoresis Instrument Sales and Growth (2015-2020)_x000D_
Figure India Medicine Iontophoresis Instrument Sales and Growth (2015-2020)_x000D_
Figure Southeast Asia Medicine Iontophoresis Instrument Sales and Growth (2015-2020)_x000D_
Figure Australia Medicine Iontophoresis Instrument Sales and Growth (2015-2020)_x000D_
Figure Middle East Medicine Iontophoresis Instrument Revenue (M USD) and Growth (2015-2020)_x000D_
Table Middle East Medicine Iontophoresis Instrument Sales by Countries (2015-2020)_x000D_
Table Middle East and Africa Medicine Iontophoresis Instrument Sales Market Share by Countries (2015-2020)_x000D_
Table Middle East and Africa Medicine Iontophoresis Instrument Revenue (M USD) by Countries (2015-2020)_x000D_
Table Middle East and Africa Medicine Iontophoresis Instrument Revenue Market Share by Countries (2015-2020)_x000D_
Figure Saudi Arabia Medicine Iontophoresis Instrument Sales and Growth Rate (2015-2020)_x000D_
Figure UAE Medicine Iontophoresis Instrument Sales and Growth Rate (2015-2020)_x000D_
Figure Egypt Medicine Iontophoresis Instrument Sales and Growth (2015-2020)_x000D_
Figure Nigeria Medicine Iontophoresis Instrument Sales and Growth (2015-2020)_x000D_
Figure South Africa Medicine Iontophoresis Instrument Sales and Growth (2015-2020)_x000D_
Figure South America Medicine Iontophoresis Instrument Revenue (M USD) and Growth (2015-2020)_x000D_
Table South America Medicine Iontophoresis Instrument Sales by Countries (2015-2020)_x000D_
Table South America Medicine Iontophoresis Instrument Sales Market Share by Countries (2015-2020)_x000D_
Table South America Medicine Iontophoresis Instrument Revenue (M USD) by Countries (2015-2020)_x000D_
Table South America Medicine Iontophoresis Instrument Revenue Market Share by Countries (2015-2020)_x000D_
Figure Brazil Medicine Iontophoresis Instrument Sales and Growth Rate (2015-2020)_x000D_
Figure Argentina Medicine Iontophoresis Instrument Sales and Growth Rate (2015-2020)_x000D_
Figure Columbia Medicine Iontophoresis Instrument Sales and Growth (2015-2020)_x000D_
Figure Chile Medicine Iontophoresis Instrument Sales and Growth (2015-2020)_x000D_
Figure Top 3 Market Share of Medicine Iontophoresis Instrument Companies in 2019_x000D_
Figure Top 6 Market Share of Medicine Iontophoresis Instrument Companies in 2019_x000D_
Table Major Players Production Value ($) Share (2015-2020)_x000D_
Table The Daavlin Company Profile
Table The Daavlin Company Product Introduction
Figure The Daavlin Company Production and Growth Rate
Figure The Daavlin Company Value ($) Market Share 2015-2020
Table Idromed Profile
Table Idromed Product Introduction
Figure Idromed Production and Growth Rate
Figure Idromed Value ($) Market Share 2015-2020
Table Drionic Profile
Table Drionic Product Introduction
Figure Drionic Production and Growth Rate
Figure Drionic Value ($) Market Share 2015-2020
Table Iontophoresis Profile
Table Iontophoresis Product Introduction
Figure Iontophoresis Production and Growth Rate
Figure Iontophoresis Value ($) Market Share 2015-2020
Table Fischer Profile
Table Fischer Product Introduction
Figure Fischer Production and Growth Rate
Figure Fischer Value ($) Market Share 2015-2020
Table Hidrex Profile
Table Hidrex Product Introduction
Figure Hidrex Production and Growth Rate
Figure Hidrex Value ($) Market Share 2015-2020
Table Market Driving Factors of Medicine Iontophoresis Instrument_x000D_
Table Merger, Acquisition and New Investment_x000D_
Table Global Medicine Iontophoresis Instrument Market Value ($) Forecast, by Type_x000D_
Table Global Medicine Iontophoresis Instrument Market Volume Forecast, by Type_x000D_
Figure Global Medicine Iontophoresis Instrument Market Value ($) and Growth Rate Forecast of High Frequency (2020-2025)
Figure Global Medicine Iontophoresis Instrument Market Volume ($) and Growth Rate Forecast of High Frequency (2020-2025)
Figure Global Medicine Iontophoresis Instrument Market Value ($) and Growth Rate Forecast of Intermediate Frequency (2020-2025)
Figure Global Medicine Iontophoresis Instrument Market Volume ($) and Growth Rate Forecast of Intermediate Frequency (2020-2025)
Figure Global Medicine Iontophoresis Instrument Market Value ($) and Growth Rate Forecast of Low Frequency (2020-2025)
Figure Global Medicine Iontophoresis Instrument Market Volume ($) and Growth Rate Forecast of Low Frequency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Hospital (2020-2025)
Figure Market Volume and Growth Rate Forecast of Hospital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</si>
  <si>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Medicine Iontophoresis Instrument Industry Market Report Opportunities and Competitive Landscape</t>
  </si>
  <si>
    <t>COVID-19 Outbreak-Global Metal Clad Pipes Industry Market Report-Development Trends, Threats, Opportunities and Competitive Landscape in 2020</t>
  </si>
  <si>
    <t>_x000D_
The Metal Clad Pipes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Clad Pipes industry. _x000D_
Chapter 3.7 covers the analysis of the impact of COVID-19 from the perspective of the industry chain. _x000D_
In addition, chapters 7-11 consider the impact of COVID-19 on the regional economy._x000D_
_x000D_
&lt;b&gt;The Metal Clad Pipes market can be split based on product types, major applications, and important countries as follows:&lt;/b&gt;_x000D_
_x000D_
&lt;b&gt;Key players in the global Metal Clad Pipes market covered in Chapter 12:&lt;/b&gt;_x000D_
Precision Castparts Corporation
Gieminox
EEW Group
The Japan Steel Works (JSW)
Inox Tech S.p.A.
Eisenbau Krämer
Tenaris
Jinglei science and Technology
NobelClad
Zhejiang Jiuli Group
Butting Group
Wermac
_x000D_
&lt;b&gt;In Chapter 4 and 14.1, on the basis of types, the Metal Clad Pipes market from 2015 to 2025 is primarily split into:&lt;/b&gt;_x000D_
4-12 Inches
12-24 Inches
24-48 Inches
48-60 Inches
60-120 Inches
Others
_x000D_
&lt;b&gt;In Chapter 5 and 14.2, on the basis of applications, the Metal Clad Pipes market from 2015 to 2025 covers:&lt;/b&gt;_x000D_
Oil &amp; Gas
Chemical Industry
Water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</si>
  <si>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Clad Pipes Introduction and Market Overview_x000D_
1.1 Objectives of the Study_x000D_
1.2 Overview of Metal Clad Pipes_x000D_
1.3 Scope of The Study_x000D_
1.3.1 Key Market Segments_x000D_
1.3.2 Players Covered_x000D_
1.3.3 COVID-19's impact on the Metal Clad Pipes industry_x000D_
1.4 Methodology of The Study_x000D_
1.5 Research Data Source_x000D_
_x000D_
2 Executive Summary_x000D_
2.1 Market Overview_x000D_
2.1.1 Global Metal Clad Pipes Market Size, 2015 – 2020_x000D_
2.1.2 Global Metal Clad Pipes Market Size by Type, 2015 – 2020_x000D_
2.1.3 Global Metal Clad Pipes Market Size by Application, 2015 – 2020_x000D_
2.1.4 Global Metal Clad Pipes Market Size by Region, 2015 - 2025_x000D_
2.2 Business Environment Analysis_x000D_
2.2.1 Global COVID-19 Status and Economic Overview_x000D_
2.2.2 Influence of COVID-19 Outbreak on Metal Clad Pipes Industry Development_x000D_
_x000D_
3 Industry Chain Analysis_x000D_
3.1 Upstream Raw Material Suppliers of Metal Clad Pipes Analysis_x000D_
3.2 Major Players of Metal Clad Pipes_x000D_
3.3 Metal Clad Pipes Manufacturing Cost Structure Analysis_x000D_
3.3.1 Production Process Analysis_x000D_
3.3.2 Manufacturing Cost Structure of Metal Clad Pipes_x000D_
3.3.3 Labor Cost of Metal Clad Pipes_x000D_
3.4 Market Distributors of Metal Clad Pipes_x000D_
3.5 Major Downstream Buyers of Metal Clad Pipes Analysis_x000D_
3.6 The Impact of Covid-19 From the Perspective of Industry Chain_x000D_
3.7 Regional Import and Export Controls Will Exist for a Long Time_x000D_
3.8 Continued downward PMI Spreads Globally_x000D_
_x000D_
4 Global Metal Clad Pipes Market, by Type_x000D_
4.1 Global Metal Clad Pipes Value and Market Share by Type (2015-2020)_x000D_
4.2 Global Metal Clad Pipes Production and Market Share by Type (2015-2020)_x000D_
4.3 Global Metal Clad Pipes Value and Growth Rate by Type (2015-2020)_x000D_
4.3.1 Global Metal Clad Pipes Value and Growth Rate of 4-12 Inches
4.3.2 Global Metal Clad Pipes Value and Growth Rate of 12-24 Inches
4.3.3 Global Metal Clad Pipes Value and Growth Rate of 24-48 Inches
4.3.4 Global Metal Clad Pipes Value and Growth Rate of 48-60 Inches
4.3.5 Global Metal Clad Pipes Value and Growth Rate of 60-120 Inches
4.3.6 Global Metal Clad Pipes Value and Growth Rate of Others
4.4 Global Metal Clad Pipes Price Analysis by Type (2015-2020)_x000D_
_x000D_
5 Metal Clad Pipes Market, by Application_x000D_
5.1 Downstream Market Overview_x000D_
5.2 Global Metal Clad Pipes Consumption and Market Share by Application (2015-2020)_x000D_
5.3 Global Metal Clad Pipes Consumption and Growth Rate by Application (2015-2020)_x000D_
5.3.1 Global Metal Clad Pipes Consumption and Growth Rate of Oil &amp; Gas (2015-2020)
5.3.2 Global Metal Clad Pipes Consumption and Growth Rate of Chemical Industry (2015-2020)
5.3.3 Global Metal Clad Pipes Consumption and Growth Rate of Water Treatment (2015-2020)
5.3.4 Global Metal Clad Pipes Consumption and Growth Rate of Others (2015-2020)
_x000D_
6 Global Metal Clad Pipes Market Analysis by Regions_x000D_
6.1 Global Metal Clad Pipes Sales, Revenue and Market Share by Regions_x000D_
6.1.1 Global Metal Clad Pipes Sales by Regions (2015-2020)_x000D_
6.1.2 Global Metal Clad Pipes Revenue by Regions (2015-2020)_x000D_
6.2 North America Metal Clad Pipes Sales and Growth Rate (2015-2020)_x000D_
6.3 Europe Metal Clad Pipes Sales and Growth Rate (2015-2020)_x000D_
6.4 Asia-Pacific Metal Clad Pipes Sales and Growth Rate (2015-2020)_x000D_
6.5 Middle East and Africa Metal Clad Pipes Sales and Growth Rate (2015-2020)_x000D_
6.6 South America Metal Clad Pipes Sales and Growth Rate (2015-2020)_x000D_
_x000D_
7 North America Metal Clad Pipes Market Analysis by Countries_x000D_
7.1 The Influence of COVID-19 on North America Market_x000D_
7.2 North America Metal Clad Pipes Sales, Revenue and Market Share by Countries_x000D_
7.2.1 North America Metal Clad Pipes Sales by Countries (2015-2020)_x000D_
7.2.2 North America Metal Clad Pipes Revenue by Countries (2015-2020)_x000D_
7.3 United States Metal Clad Pipes Sales and Growth Rate (2015-2020)_x000D_
7.4 Canada Metal Clad Pipes Sales and Growth Rate (2015-2020)_x000D_
7.5 Mexico Metal Clad Pipes Sales and Growth Rate (2015-2020)_x000D_
_x000D_
8 Europe Metal Clad Pipes Market Analysis by Countries_x000D_
8.1 The Influence of COVID-19 on Europe Market_x000D_
8.2 Europe Metal Clad Pipes Sales, Revenue and Market Share by Countries_x000D_
8.2.1 Europe Metal Clad Pipes Sales by Countries (2015-2020)_x000D_
8.2.2 Europe Metal Clad Pipes Revenue by Countries (2015-2020)_x000D_
8.3 Germany Metal Clad Pipes Sales and Growth Rate (2015-2020)_x000D_
8.4 UK Metal Clad Pipes Sales and Growth Rate (2015-2020)_x000D_
8.5 France Metal Clad Pipes Sales and Growth Rate (2015-2020)_x000D_
8.6 Italy Metal Clad Pipes Sales and Growth Rate (2015-2020)_x000D_
8.7 Spain Metal Clad Pipes Sales and Growth Rate (2015-2020)_x000D_
8.8 Russia Metal Clad Pipes Sales and Growth Rate (2015-2020)_x000D_
_x000D_
9 Asia Pacific Metal Clad Pipes Market Analysis by Countries_x000D_
9.1 The Influence of COVID-19 on Asia Pacific Market_x000D_
9.2 Asia Pacific Metal Clad Pipes Sales, Revenue and Market Share by Countries_x000D_
9.2.1 Asia Pacific Metal Clad Pipes Sales by Countries (2015-2020)_x000D_
9.2.2 Asia Pacific Metal Clad Pipes Revenue by Countries (2015-2020)_x000D_
9.3 China Metal Clad Pipes Sales and Growth Rate (2015-2020)_x000D_
9.4 Japan Metal Clad Pipes Sales and Growth Rate (2015-2020)_x000D_
9.5 South Korea Metal Clad Pipes Sales and Growth Rate (2015-2020)_x000D_
9.6 India Metal Clad Pipes Sales and Growth Rate (2015-2020)_x000D_
9.7 Southeast Asia Metal Clad Pipes Sales and Growth Rate (2015-2020)_x000D_
9.8 Australia Metal Clad Pipes Sales and Growth Rate (2015-2020)_x000D_
_x000D_
10 Middle East and Africa Metal Clad Pipes Market Analysis by Countries_x000D_
10.1 The Influence of COVID-19 on Middle East and Africa Market_x000D_
10.2 Middle East and Africa Metal Clad Pipes Sales, Revenue and Market Share by Countries_x000D_
10.2.1 Middle East and Africa Metal Clad Pipes Sales by Countries (2015-2020)_x000D_
10.2.2 Middle East and Africa Metal Clad Pipes Revenue by Countries (2015-2020)_x000D_
10.3 Saudi Arabia Metal Clad Pipes Sales and Growth Rate (2015-2020)_x000D_
10.4 UAE Metal Clad Pipes Sales and Growth Rate (2015-2020)_x000D_
10.5 Egypt Metal Clad Pipes Sales and Growth Rate (2015-2020)_x000D_
10.6 Nigeria Metal Clad Pipes Sales and Growth Rate (2015-2020)_x000D_
10.7 South Africa Metal Clad Pipes Sales and Growth Rate (2015-2020)_x000D_
_x000D_
11 South America Metal Clad Pipes Market Analysis by Countries_x000D_
11.1 The Influence of COVID-19 on Middle East and Africa Market_x000D_
11.2 South America Metal Clad Pipes Sales, Revenue and Market Share by Countries_x000D_
11.2.1 South America Metal Clad Pipes Sales by Countries (2015-2020)_x000D_
11.2.2 South America Metal Clad Pipes Revenue by Countries (2015-2020)_x000D_
11.3 Brazil Metal Clad Pipes Sales and Growth Rate (2015-2020)_x000D_
11.4 Argentina Metal Clad Pipes Sales and Growth Rate (2015-2020)_x000D_
11.5 Columbia Metal Clad Pipes Sales and Growth Rate (2015-2020)_x000D_
11.6 Chile Metal Clad Pipes Sales and Growth Rate (2015-2020)_x000D_
_x000D_
12 Competitive Landscape_x000D_
12.1 Precision Castparts Corporation
12.1.1 Precision Castparts Corporation Basic Information
12.1.2 Metal Clad Pipes Product Introduction
12.1.3 Precision Castparts Corporation Production, Value, Price, Gross Margin 2015-2020
12.2 Gieminox
12.2.1 Gieminox Basic Information
12.2.2 Metal Clad Pipes Product Introduction
12.2.3 Gieminox Production, Value, Price, Gross Margin 2015-2020
12.3 EEW Group
12.3.1 EEW Group Basic Information
12.3.2 Metal Clad Pipes Product Introduction
12.3.3 EEW Group Production, Value, Price, Gross Margin 2015-2020
12.4 The Japan Steel Works (JSW)
12.4.1 The Japan Steel Works (JSW) Basic Information
12.4.2 Metal Clad Pipes Product Introduction
12.4.3 The Japan Steel Works (JSW) Production, Value, Price, Gross Margin 2015-2020
12.5 Inox Tech S.p.A.
12.5.1 Inox Tech S.p.A. Basic Information
12.5.2 Metal Clad Pipes Product Introduction
12.5.3 Inox Tech S.p.A. Production, Value, Price, Gross Margin 2015-2020
12.6 Eisenbau Krämer
12.6.1 Eisenbau Krämer Basic Information
12.6.2 Metal Clad Pipes Product Introduction
12.6.3 Eisenbau Krämer Production, Value, Price, Gross Margin 2015-2020
12.7 Tenaris
12.7.1 Tenaris Basic Information
12.7.2 Metal Clad Pipes Product Introduction
12.7.3 Tenaris Production, Value, Price, Gross Margin 2015-2020
12.8 Jinglei science and Technology
12.8.1 Jinglei science and Technology Basic Information
12.8.2 Metal Clad Pipes Product Introduction
12.8.3 Jinglei science and Technology Production, Value, Price, Gross Margin 2015-2020
12.9 NobelClad
12.9.1 NobelClad Basic Information
12.9.2 Metal Clad Pipes Product Introduction
12.9.3 NobelClad Production, Value, Price, Gross Margin 2015-2020
12.10 Zhejiang Jiuli Group
12.10.1 Zhejiang Jiuli Group Basic Information
12.10.2 Metal Clad Pipes Product Introduction
12.10.3 Zhejiang Jiuli Group Production, Value, Price, Gross Margin 2015-2020
12.11 Butting Group
12.11.1 Butting Group Basic Information
12.11.2 Metal Clad Pipes Product Introduction
12.11.3 Butting Group Production, Value, Price, Gross Margin 2015-2020
12.12 Wermac
12.12.1 Wermac Basic Information
12.12.2 Metal Clad Pipes Product Introduction
12.12.3 Wermac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Clad Pipes Market Forecast_x000D_
14.1 Global Metal Clad Pipes Market Value &amp; Volume Forecast, by Type (2020-2025)_x000D_
14.1.1 4-12 Inches Market Value and Volume Forecast (2020-2025)
14.1.2 12-24 Inches Market Value and Volume Forecast (2020-2025)
14.1.3 24-48 Inches Market Value and Volume Forecast (2020-2025)
14.1.4 48-60 Inches Market Value and Volume Forecast (2020-2025)
14.1.5 60-120 Inches Market Value and Volume Forecast (2020-2025)
14.1.6 Others Market Value and Volume Forecast (2020-2025)
14.2 Global Metal Clad Pipes Market Value &amp; Volume Forecast, by Application (2020-2025)_x000D_
14.2.1 Oil &amp; Gas Market Value and Volume Forecast (2020-2025)
14.2.2 Chemical Industry Market Value and Volume Forecast (2020-2025)
14.2.3 Water Treatment Market Value and Volume Forecast (2020-2025)
14.2.4 Others Market Value and Volume Forecast (2020-2025)
14.3 Metal Clad Pipes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</si>
  <si>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Clad Pipes_x000D_
Table Product Specification of Metal Clad Pipes_x000D_
Table Metal Clad Pipes Key Market Segments_x000D_
Table Key Players Metal Clad Pipes Covered_x000D_
Figure Global Metal Clad Pipes Market Size, 2015 – 2025_x000D_
Table Different Types of Metal Clad Pipes_x000D_
Figure Global Metal Clad Pipes Value ($) Segment by Type from 2015-2020_x000D_
Figure Global Metal Clad Pipes Market Share by Types in 2019_x000D_
Table Different Applications of Metal Clad Pipes_x000D_
Figure Global Metal Clad Pipes Value ($) Segment by Applications from 2015-2020_x000D_
Figure Global Metal Clad Pipes Market Share by Applications in 2019_x000D_
Figure Global Metal Clad Pipes Market Share by Regions in 2019_x000D_
Figure North America Metal Clad Pipes Production Value ($) and Growth Rate (2015-2020)_x000D_
Figure Europe Metal Clad Pipes Production Value ($) and Growth Rate (2015-2020)_x000D_
Figure Asia Pacific Metal Clad Pipes Production Value ($) and Growth Rate (2015-2020)_x000D_
Figure Middle East and Africa Metal Clad Pipes Production Value ($) and Growth Rate (2015-2020)_x000D_
Figure South America Metal Clad Pipes Production Value ($) and Growth Rate (2015-2020)_x000D_
Table Global COVID-19 Status and Economic Overview_x000D_
Figure Global COVID-19 Status_x000D_
Figure COVID-19 Comparison of Major Countries_x000D_
Figure Industry Chain Analysis of Metal Clad Pipes_x000D_
Table Upstream Raw Material Suppliers of Metal Clad Pipes with Contact Information_x000D_
Table Major Players Headquarters, and Service Area of Metal Clad Pipes_x000D_
Figure Major Players Production Value Market Share of Metal Clad Pipes in 2019_x000D_
Table Major Players Metal Clad Pipes Product Types in 2019_x000D_
Figure Production Process of Metal Clad Pipes_x000D_
Figure Manufacturing Cost Structure of Metal Clad Pipes_x000D_
Figure Channel Status of Metal Clad Pipes_x000D_
Table Major Distributors of Metal Clad Pipes with Contact Information_x000D_
Table Major Downstream Buyers of Metal Clad Pipes with Contact Information_x000D_
Table Global Metal Clad Pipes Value ($) by Type (2015-2020)_x000D_
Table Global Metal Clad Pipes Value Share by Type (2015-2020)_x000D_
Figure Global Metal Clad Pipes Value Share by Type (2015-2020)_x000D_
Table Global Metal Clad Pipes Production by Type (2015-2020)_x000D_
Table Global Metal Clad Pipes Production Share by Type (2015-2020)_x000D_
Figure Global Metal Clad Pipes Production Share by Type (2015-2020)_x000D_
Figure Global Metal Clad Pipes Value ($) and Growth Rate of 4-12 Inches (2015-2020)
Figure Global Metal Clad Pipes Value ($) and Growth Rate of 12-24 Inches (2015-2020)
Figure Global Metal Clad Pipes Value ($) and Growth Rate of 24-48 Inches (2015-2020)
Figure Global Metal Clad Pipes Value ($) and Growth Rate of 48-60 Inches (2015-2020)
Figure Global Metal Clad Pipes Value ($) and Growth Rate of 60-120 Inches (2015-2020)
Figure Global Metal Clad Pipes Value ($) and Growth Rate of Others (2015-2020)
Figure Global Metal Clad Pipes Price by Type (2015-2020)_x000D_
Figure Downstream Market Overview_x000D_
Table Global Metal Clad Pipes Consumption by Application (2015-2020)_x000D_
Table Global Metal Clad Pipes Consumption Market Share by Application (2015-2020)_x000D_
Figure Global Metal Clad Pipes Consumption Market Share by Application (2015-2020)_x000D_
Figure Global Metal Clad Pipes Consumption and Growth Rate of Oil &amp; Gas (2015-2020)
Figure Global Metal Clad Pipes Consumption and Growth Rate of Chemical Industry (2015-2020)
Figure Global Metal Clad Pipes Consumption and Growth Rate of Water Treatment (2015-2020)
Figure Global Metal Clad Pipes Consumption and Growth Rate of Others (2015-2020)
Figure Global Metal Clad Pipes Sales and Growth Rate (2015-2020)_x000D_
Figure Global Metal Clad Pipes Revenue (M USD) and Growth (2015-2020)_x000D_
Table Global Metal Clad Pipes Sales by Regions (2015-2020)_x000D_
Table Global Metal Clad Pipes Sales Market Share by Regions (2015-2020)_x000D_
Table Global Metal Clad Pipes Revenue (M USD) by Regions (2015-2020)_x000D_
Table Global Metal Clad Pipes Revenue Market Share by Regions (2015-2020)_x000D_
Table Global Metal Clad Pipes Revenue Market Share by Regions in 2015_x000D_
Table Global Metal Clad Pipes Revenue Market Share by Regions in 2019_x000D_
Figure North America Metal Clad Pipes Sales and Growth Rate (2015-2020)_x000D_
Figure Europe Metal Clad Pipes Sales and Growth Rate (2015-2020)_x000D_
Figure Asia-Pacific Metal Clad Pipes Sales and Growth Rate (2015-2020)_x000D_
Figure Middle East and Africa Metal Clad Pipes Sales and Growth Rate (2015-2020)_x000D_
Figure South America Metal Clad Pipes Sales and Growth Rate (2015-2020)_x000D_
Figure North America COVID-19 Status_x000D_
Figure North America COVID-19 Confirmed Cases Major Distribution_x000D_
Figure North America Metal Clad Pipes Revenue (M USD) and Growth (2015-2020)_x000D_
Table North America Metal Clad Pipes Sales by Countries (2015-2020)_x000D_
Table North America Metal Clad Pipes Sales Market Share by Countries (2015-2020)_x000D_
Table North America Metal Clad Pipes Revenue (M USD) by Countries (2015-2020)_x000D_
Table North America Metal Clad Pipes Revenue Market Share by Countries (2015-2020)_x000D_
Figure United States Metal Clad Pipes Sales and Growth Rate (2015-2020)_x000D_
Figure Canada Metal Clad Pipes Sales and Growth Rate (2015-2020)_x000D_
Figure Mexico Metal Clad Pipes Sales and Growth (2015-2020)_x000D_
Figure Europe COVID-19 Status_x000D_
Figure Europe COVID-19 Confirmed Cases Major Distribution_x000D_
Figure Europe Metal Clad Pipes Revenue (M USD) and Growth (2015-2020)_x000D_
Table Europe Metal Clad Pipes Sales by Countries (2015-2020)_x000D_
Table Europe Metal Clad Pipes Sales Market Share by Countries (2015-2020)_x000D_
Table Europe Metal Clad Pipes Revenue (M USD) by Countries (2015-2020)_x000D_
Table Europe Metal Clad Pipes Revenue Market Share by Countries (2015-2020)_x000D_
Figure Germany Metal Clad Pipes Sales and Growth Rate (2015-2020)_x000D_
Figure UK Metal Clad Pipes Sales and Growth Rate (2015-2020)_x000D_
Figure France Metal Clad Pipes Sales and Growth (2015-2020)_x000D_
Figure Italy Metal Clad Pipes Sales and Growth (2015-2020)_x000D_
Figure Spain Metal Clad Pipes Sales and Growth (2015-2020)_x000D_
Figure Russia Metal Clad Pipes Sales and Growth (2015-2020)_x000D_
Figure Asia Pacific COVID-19 Status_x000D_
Figure Asia Pacific Metal Clad Pipes Revenue (M USD) and Growth (2015-2020)_x000D_
Table Asia Pacific Metal Clad Pipes Sales by Countries (2015-2020)_x000D_
Table Asia Pacific Metal Clad Pipes Sales Market Share by Countries (2015-2020)_x000D_
Table Asia Pacific Metal Clad Pipes Revenue (M USD) by Countries (2015-2020)_x000D_
Table Asia Pacific Metal Clad Pipes Revenue Market Share by Countries (2015-2020)_x000D_
Figure China Metal Clad Pipes Sales and Growth Rate (2015-2020)_x000D_
Figure Japan Metal Clad Pipes Sales and Growth Rate (2015-2020)_x000D_
Figure South Korea Metal Clad Pipes Sales and Growth (2015-2020)_x000D_
Figure India Metal Clad Pipes Sales and Growth (2015-2020)_x000D_
Figure Southeast Asia Metal Clad Pipes Sales and Growth (2015-2020)_x000D_
Figure Australia Metal Clad Pipes Sales and Growth (2015-2020)_x000D_
Figure Middle East Metal Clad Pipes Revenue (M USD) and Growth (2015-2020)_x000D_
Table Middle East Metal Clad Pipes Sales by Countries (2015-2020)_x000D_
Table Middle East and Africa Metal Clad Pipes Sales Market Share by Countries (2015-2020)_x000D_
Table Middle East and Africa Metal Clad Pipes Revenue (M USD) by Countries (2015-2020)_x000D_
Table Middle East and Africa Metal Clad Pipes Revenue Market Share by Countries (2015-2020)_x000D_
Figure Saudi Arabia Metal Clad Pipes Sales and Growth Rate (2015-2020)_x000D_
Figure UAE Metal Clad Pipes Sales and Growth Rate (2015-2020)_x000D_
Figure Egypt Metal Clad Pipes Sales and Growth (2015-2020)_x000D_
Figure Nigeria Metal Clad Pipes Sales and Growth (2015-2020)_x000D_
Figure South Africa Metal Clad Pipes Sales and Growth (2015-2020)_x000D_
Figure South America Metal Clad Pipes Revenue (M USD) and Growth (2015-2020)_x000D_
Table South America Metal Clad Pipes Sales by Countries (2015-2020)_x000D_
Table South America Metal Clad Pipes Sales Market Share by Countries (2015-2020)_x000D_
Table South America Metal Clad Pipes Revenue (M USD) by Countries (2015-2020)_x000D_
Table South America Metal Clad Pipes Revenue Market Share by Countries (2015-2020)_x000D_
Figure Brazil Metal Clad Pipes Sales and Growth Rate (2015-2020)_x000D_
Figure Argentina Metal Clad Pipes Sales and Growth Rate (2015-2020)_x000D_
Figure Columbia Metal Clad Pipes Sales and Growth (2015-2020)_x000D_
Figure Chile Metal Clad Pipes Sales and Growth (2015-2020)_x000D_
Figure Top 3 Market Share of Metal Clad Pipes Companies in 2019_x000D_
Figure Top 6 Market Share of Metal Clad Pipes Companies in 2019_x000D_
Table Major Players Production Value ($) Share (2015-2020)_x000D_
Table Precision Castparts Corporation Profile
Table Precision Castparts Corporation Product Introduction
Figure Precision Castparts Corporation Production and Growth Rate
Figure Precision Castparts Corporation Value ($) Market Share 2015-2020
Table Gieminox Profile
Table Gieminox Product Introduction
Figure Gieminox Production and Growth Rate
Figure Gieminox Value ($) Market Share 2015-2020
Table EEW Group Profile
Table EEW Group Product Introduction
Figure EEW Group Production and Growth Rate
Figure EEW Group Value ($) Market Share 2015-2020
Table The Japan Steel Works (JSW) Profile
Table The Japan Steel Works (JSW) Product Introduction
Figure The Japan Steel Works (JSW) Production and Growth Rate
Figure The Japan Steel Works (JSW) Value ($) Market Share 2015-2020
Table Inox Tech S.p.A. Profile
Table Inox Tech S.p.A. Product Introduction
Figure Inox Tech S.p.A. Production and Growth Rate
Figure Inox Tech S.p.A. Value ($) Market Share 2015-2020
Table Eisenbau Krämer Profile
Table Eisenbau Krämer Product Introduction
Figure Eisenbau Krämer Production and Growth Rate
Figure Eisenbau Krämer Value ($) Market Share 2015-2020
Table Tenaris Profile
Table Tenaris Product Introduction
Figure Tenaris Production and Growth Rate
Figure Tenaris Value ($) Market Share 2015-2020
Table Jinglei science and Technology Profile
Table Jinglei science and Technology Product Introduction
Figure Jinglei science and Technology Production and Growth Rate
Figure Jinglei science and Technology Value ($) Market Share 2015-2020
Table NobelClad Profile
Table NobelClad Product Introduction
Figure NobelClad Production and Growth Rate
Figure NobelClad Value ($) Market Share 2015-2020
Table Zhejiang Jiuli Group Profile
Table Zhejiang Jiuli Group Product Introduction
Figure Zhejiang Jiuli Group Production and Growth Rate
Figure Zhejiang Jiuli Group Value ($) Market Share 2015-2020
Table Butting Group Profile
Table Butting Group Product Introduction
Figure Butting Group Production and Growth Rate
Figure Butting Group Value ($) Market Share 2015-2020
Table Wermac Profile
Table Wermac Product Introduction
Figure Wermac Production and Growth Rate
Figure Wermac Value ($) Market Share 2015-2020
Table Market Driving Factors of Metal Clad Pipes_x000D_
Table Merger, Acquisition and New Investment_x000D_
Table Global Metal Clad Pipes Market Value ($) Forecast, by Type_x000D_
Table Global Metal Clad Pipes Market Volume Forecast, by Type_x000D_
Figure Global Metal Clad Pipes Market Value ($) and Growth Rate Forecast of 4-12 Inches (2020-2025)
Figure Global Metal Clad Pipes Market Volume ($) and Growth Rate Forecast of 4-12 Inches (2020-2025)
Figure Global Metal Clad Pipes Market Value ($) and Growth Rate Forecast of 12-24 Inches (2020-2025)
Figure Global Metal Clad Pipes Market Volume ($) and Growth Rate Forecast of 12-24 Inches (2020-2025)
Figure Global Metal Clad Pipes Market Value ($) and Growth Rate Forecast of 24-48 Inches (2020-2025)
Figure Global Metal Clad Pipes Market Volume ($) and Growth Rate Forecast of 24-48 Inches (2020-2025)
Figure Global Metal Clad Pipes Market Value ($) and Growth Rate Forecast of 48-60 Inches (2020-2025)
Figure Global Metal Clad Pipes Market Volume ($) and Growth Rate Forecast of 48-60 Inches (2020-2025)
Figure Global Metal Clad Pipes Market Value ($) and Growth Rate Forecast of 60-120 Inches (2020-2025)
Figure Global Metal Clad Pipes Market Volume ($) and Growth Rate Forecast of 60-120 Inches (2020-2025)
Figure Global Metal Clad Pipes Market Value ($) and Growth Rate Forecast of Others (2020-2025)
Figure Global Metal Clad Pipes Market Volume ($) and Growth Rate Forecast of Others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Chemical Industry (2020-2025)
Figure Market Volume and Growth Rate Forecast of Chemical Industry (2020-2025)
Figure Market Value ($) and Growth Rate Forecast of Water Treatment (2020-2025)
Figure Market Volume and Growth Rate Forecast of Water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</si>
  <si>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Clad Pipes Industry Market Report Opportunities and Competitive Landscape</t>
  </si>
  <si>
    <t>COVID-19 Outbreak-Global Cyclododecatriene Industry Market Report-Development Trends, Threats, Opportunities and Competitive Landscape in 2020</t>
  </si>
  <si>
    <t>127</t>
  </si>
  <si>
    <t>_x000D_
The Cyclododecatriene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Cyclododecatriene industry. _x000D_
Chapter 3.7 covers the analysis of the impact of COVID-19 from the perspective of the industry chain. _x000D_
In addition, chapters 7-11 consider the impact of COVID-19 on the regional economy._x000D_
_x000D_
&lt;b&gt;The Cyclododecatriene market can be split based on product types, major applications, and important countries as follows:&lt;/b&gt;_x000D_
_x000D_
&lt;b&gt;Key players in the global Cyclododecatriene market covered in Chapter 12:&lt;/b&gt;_x000D_
Albemarle
Evonik
Jiangsu Vitory Chemical
Nanjing Lepushi Chemical
Wudi Sinorance New Material
Daicel-Evonik
Invista
BASF
Arkema
_x000D_
&lt;b&gt;In Chapter 4 and 14.1, on the basis of types, the Cyclododecatriene market from 2015 to 2025 is primarily split into:&lt;/b&gt;_x000D_
Ttt
Ttc
Tcc
Ccc
_x000D_
&lt;b&gt;In Chapter 5 and 14.2, on the basis of applications, the Cyclododecatriene market from 2015 to 2025 covers:&lt;/b&gt;_x000D_
Flame retardant
Spices
Synthetic fiber
Synthetic rubber
Refractory additives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</si>
  <si>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Cyclododecatriene Introduction and Market Overview_x000D_
1.1 Objectives of the Study_x000D_
1.2 Overview of Cyclododecatriene_x000D_
1.3 Scope of The Study_x000D_
1.3.1 Key Market Segments_x000D_
1.3.2 Players Covered_x000D_
1.3.3 COVID-19's impact on the Cyclododecatriene industry_x000D_
1.4 Methodology of The Study_x000D_
1.5 Research Data Source_x000D_
_x000D_
2 Executive Summary_x000D_
2.1 Market Overview_x000D_
2.1.1 Global Cyclododecatriene Market Size, 2015 – 2020_x000D_
2.1.2 Global Cyclododecatriene Market Size by Type, 2015 – 2020_x000D_
2.1.3 Global Cyclododecatriene Market Size by Application, 2015 – 2020_x000D_
2.1.4 Global Cyclododecatriene Market Size by Region, 2015 - 2025_x000D_
2.2 Business Environment Analysis_x000D_
2.2.1 Global COVID-19 Status and Economic Overview_x000D_
2.2.2 Influence of COVID-19 Outbreak on Cyclododecatriene Industry Development_x000D_
_x000D_
3 Industry Chain Analysis_x000D_
3.1 Upstream Raw Material Suppliers of Cyclododecatriene Analysis_x000D_
3.2 Major Players of Cyclododecatriene_x000D_
3.3 Cyclododecatriene Manufacturing Cost Structure Analysis_x000D_
3.3.1 Production Process Analysis_x000D_
3.3.2 Manufacturing Cost Structure of Cyclododecatriene_x000D_
3.3.3 Labor Cost of Cyclododecatriene_x000D_
3.4 Market Distributors of Cyclododecatriene_x000D_
3.5 Major Downstream Buyers of Cyclododecatriene Analysis_x000D_
3.6 The Impact of Covid-19 From the Perspective of Industry Chain_x000D_
3.7 Regional Import and Export Controls Will Exist for a Long Time_x000D_
3.8 Continued downward PMI Spreads Globally_x000D_
_x000D_
4 Global Cyclododecatriene Market, by Type_x000D_
4.1 Global Cyclododecatriene Value and Market Share by Type (2015-2020)_x000D_
4.2 Global Cyclododecatriene Production and Market Share by Type (2015-2020)_x000D_
4.3 Global Cyclododecatriene Value and Growth Rate by Type (2015-2020)_x000D_
4.3.1 Global Cyclododecatriene Value and Growth Rate of Ttt
4.3.2 Global Cyclododecatriene Value and Growth Rate of Ttc
4.3.3 Global Cyclododecatriene Value and Growth Rate of Tcc
4.3.4 Global Cyclododecatriene Value and Growth Rate of Ccc
4.4 Global Cyclododecatriene Price Analysis by Type (2015-2020)_x000D_
_x000D_
5 Cyclododecatriene Market, by Application_x000D_
5.1 Downstream Market Overview_x000D_
5.2 Global Cyclododecatriene Consumption and Market Share by Application (2015-2020)_x000D_
5.3 Global Cyclododecatriene Consumption and Growth Rate by Application (2015-2020)_x000D_
5.3.1 Global Cyclododecatriene Consumption and Growth Rate of Flame retardant (2015-2020)
5.3.2 Global Cyclododecatriene Consumption and Growth Rate of Spices (2015-2020)
5.3.3 Global Cyclododecatriene Consumption and Growth Rate of Synthetic fiber (2015-2020)
5.3.4 Global Cyclododecatriene Consumption and Growth Rate of Synthetic rubber (2015-2020)
5.3.5 Global Cyclododecatriene Consumption and Growth Rate of Refractory additives (2015-2020)
_x000D_
6 Global Cyclododecatriene Market Analysis by Regions_x000D_
6.1 Global Cyclododecatriene Sales, Revenue and Market Share by Regions_x000D_
6.1.1 Global Cyclododecatriene Sales by Regions (2015-2020)_x000D_
6.1.2 Global Cyclododecatriene Revenue by Regions (2015-2020)_x000D_
6.2 North America Cyclododecatriene Sales and Growth Rate (2015-2020)_x000D_
6.3 Europe Cyclododecatriene Sales and Growth Rate (2015-2020)_x000D_
6.4 Asia-Pacific Cyclododecatriene Sales and Growth Rate (2015-2020)_x000D_
6.5 Middle East and Africa Cyclododecatriene Sales and Growth Rate (2015-2020)_x000D_
6.6 South America Cyclododecatriene Sales and Growth Rate (2015-2020)_x000D_
_x000D_
7 North America Cyclododecatriene Market Analysis by Countries_x000D_
7.1 The Influence of COVID-19 on North America Market_x000D_
7.2 North America Cyclododecatriene Sales, Revenue and Market Share by Countries_x000D_
7.2.1 North America Cyclododecatriene Sales by Countries (2015-2020)_x000D_
7.2.2 North America Cyclododecatriene Revenue by Countries (2015-2020)_x000D_
7.3 United States Cyclododecatriene Sales and Growth Rate (2015-2020)_x000D_
7.4 Canada Cyclododecatriene Sales and Growth Rate (2015-2020)_x000D_
7.5 Mexico Cyclododecatriene Sales and Growth Rate (2015-2020)_x000D_
_x000D_
8 Europe Cyclododecatriene Market Analysis by Countries_x000D_
8.1 The Influence of COVID-19 on Europe Market_x000D_
8.2 Europe Cyclododecatriene Sales, Revenue and Market Share by Countries_x000D_
8.2.1 Europe Cyclododecatriene Sales by Countries (2015-2020)_x000D_
8.2.2 Europe Cyclododecatriene Revenue by Countries (2015-2020)_x000D_
8.3 Germany Cyclododecatriene Sales and Growth Rate (2015-2020)_x000D_
8.4 UK Cyclododecatriene Sales and Growth Rate (2015-2020)_x000D_
8.5 France Cyclododecatriene Sales and Growth Rate (2015-2020)_x000D_
8.6 Italy Cyclododecatriene Sales and Growth Rate (2015-2020)_x000D_
8.7 Spain Cyclododecatriene Sales and Growth Rate (2015-2020)_x000D_
8.8 Russia Cyclododecatriene Sales and Growth Rate (2015-2020)_x000D_
_x000D_
9 Asia Pacific Cyclododecatriene Market Analysis by Countries_x000D_
9.1 The Influence of COVID-19 on Asia Pacific Market_x000D_
9.2 Asia Pacific Cyclododecatriene Sales, Revenue and Market Share by Countries_x000D_
9.2.1 Asia Pacific Cyclododecatriene Sales by Countries (2015-2020)_x000D_
9.2.2 Asia Pacific Cyclododecatriene Revenue by Countries (2015-2020)_x000D_
9.3 China Cyclododecatriene Sales and Growth Rate (2015-2020)_x000D_
9.4 Japan Cyclododecatriene Sales and Growth Rate (2015-2020)_x000D_
9.5 South Korea Cyclododecatriene Sales and Growth Rate (2015-2020)_x000D_
9.6 India Cyclododecatriene Sales and Growth Rate (2015-2020)_x000D_
9.7 Southeast Asia Cyclododecatriene Sales and Growth Rate (2015-2020)_x000D_
9.8 Australia Cyclododecatriene Sales and Growth Rate (2015-2020)_x000D_
_x000D_
10 Middle East and Africa Cyclododecatriene Market Analysis by Countries_x000D_
10.1 The Influence of COVID-19 on Middle East and Africa Market_x000D_
10.2 Middle East and Africa Cyclododecatriene Sales, Revenue and Market Share by Countries_x000D_
10.2.1 Middle East and Africa Cyclododecatriene Sales by Countries (2015-2020)_x000D_
10.2.2 Middle East and Africa Cyclododecatriene Revenue by Countries (2015-2020)_x000D_
10.3 Saudi Arabia Cyclododecatriene Sales and Growth Rate (2015-2020)_x000D_
10.4 UAE Cyclododecatriene Sales and Growth Rate (2015-2020)_x000D_
10.5 Egypt Cyclododecatriene Sales and Growth Rate (2015-2020)_x000D_
10.6 Nigeria Cyclododecatriene Sales and Growth Rate (2015-2020)_x000D_
10.7 South Africa Cyclododecatriene Sales and Growth Rate (2015-2020)_x000D_
_x000D_
11 South America Cyclododecatriene Market Analysis by Countries_x000D_
11.1 The Influence of COVID-19 on Middle East and Africa Market_x000D_
11.2 South America Cyclododecatriene Sales, Revenue and Market Share by Countries_x000D_
11.2.1 South America Cyclododecatriene Sales by Countries (2015-2020)_x000D_
11.2.2 South America Cyclododecatriene Revenue by Countries (2015-2020)_x000D_
11.3 Brazil Cyclododecatriene Sales and Growth Rate (2015-2020)_x000D_
11.4 Argentina Cyclododecatriene Sales and Growth Rate (2015-2020)_x000D_
11.5 Columbia Cyclododecatriene Sales and Growth Rate (2015-2020)_x000D_
11.6 Chile Cyclododecatriene Sales and Growth Rate (2015-2020)_x000D_
_x000D_
12 Competitive Landscape_x000D_
12.1 Albemarle
12.1.1 Albemarle Basic Information
12.1.2 Cyclododecatriene Product Introduction
12.1.3 Albemarle Production, Value, Price, Gross Margin 2015-2020
12.2 Evonik
12.2.1 Evonik Basic Information
12.2.2 Cyclododecatriene Product Introduction
12.2.3 Evonik Production, Value, Price, Gross Margin 2015-2020
12.3 Jiangsu Vitory Chemical
12.3.1 Jiangsu Vitory Chemical Basic Information
12.3.2 Cyclododecatriene Product Introduction
12.3.3 Jiangsu Vitory Chemical Production, Value, Price, Gross Margin 2015-2020
12.4 Nanjing Lepushi Chemical
12.4.1 Nanjing Lepushi Chemical Basic Information
12.4.2 Cyclododecatriene Product Introduction
12.4.3 Nanjing Lepushi Chemical Production, Value, Price, Gross Margin 2015-2020
12.5 Wudi Sinorance New Material
12.5.1 Wudi Sinorance New Material Basic Information
12.5.2 Cyclododecatriene Product Introduction
12.5.3 Wudi Sinorance New Material Production, Value, Price, Gross Margin 2015-2020
12.6 Daicel-Evonik
12.6.1 Daicel-Evonik Basic Information
12.6.2 Cyclododecatriene Product Introduction
12.6.3 Daicel-Evonik Production, Value, Price, Gross Margin 2015-2020
12.7 Invista
12.7.1 Invista Basic Information
12.7.2 Cyclododecatriene Product Introduction
12.7.3 Invista Production, Value, Price, Gross Margin 2015-2020
12.8 BASF
12.8.1 BASF Basic Information
12.8.2 Cyclododecatriene Product Introduction
12.8.3 BASF Production, Value, Price, Gross Margin 2015-2020
12.9 Arkema
12.9.1 Arkema Basic Information
12.9.2 Cyclododecatriene Product Introduction
12.9.3 Arkema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Cyclododecatriene Market Forecast_x000D_
14.1 Global Cyclododecatriene Market Value &amp; Volume Forecast, by Type (2020-2025)_x000D_
14.1.1 Ttt Market Value and Volume Forecast (2020-2025)
14.1.2 Ttc Market Value and Volume Forecast (2020-2025)
14.1.3 Tcc Market Value and Volume Forecast (2020-2025)
14.1.4 Ccc Market Value and Volume Forecast (2020-2025)
14.2 Global Cyclododecatriene Market Value &amp; Volume Forecast, by Application (2020-2025)_x000D_
14.2.1 Flame retardant Market Value and Volume Forecast (2020-2025)
14.2.2 Spices Market Value and Volume Forecast (2020-2025)
14.2.3 Synthetic fiber Market Value and Volume Forecast (2020-2025)
14.2.4 Synthetic rubber Market Value and Volume Forecast (2020-2025)
14.2.5 Refractory additives Market Value and Volume Forecast (2020-2025)
14.3 Cyclododecatriene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</si>
  <si>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Cyclododecatriene_x000D_
Table Product Specification of Cyclododecatriene_x000D_
Table Cyclododecatriene Key Market Segments_x000D_
Table Key Players Cyclododecatriene Covered_x000D_
Figure Global Cyclododecatriene Market Size, 2015 – 2025_x000D_
Table Different Types of Cyclododecatriene_x000D_
Figure Global Cyclododecatriene Value ($) Segment by Type from 2015-2020_x000D_
Figure Global Cyclododecatriene Market Share by Types in 2019_x000D_
Table Different Applications of Cyclododecatriene_x000D_
Figure Global Cyclododecatriene Value ($) Segment by Applications from 2015-2020_x000D_
Figure Global Cyclododecatriene Market Share by Applications in 2019_x000D_
Figure Global Cyclododecatriene Market Share by Regions in 2019_x000D_
Figure North America Cyclododecatriene Production Value ($) and Growth Rate (2015-2020)_x000D_
Figure Europe Cyclododecatriene Production Value ($) and Growth Rate (2015-2020)_x000D_
Figure Asia Pacific Cyclododecatriene Production Value ($) and Growth Rate (2015-2020)_x000D_
Figure Middle East and Africa Cyclododecatriene Production Value ($) and Growth Rate (2015-2020)_x000D_
Figure South America Cyclododecatriene Production Value ($) and Growth Rate (2015-2020)_x000D_
Table Global COVID-19 Status and Economic Overview_x000D_
Figure Global COVID-19 Status_x000D_
Figure COVID-19 Comparison of Major Countries_x000D_
Figure Industry Chain Analysis of Cyclododecatriene_x000D_
Table Upstream Raw Material Suppliers of Cyclododecatriene with Contact Information_x000D_
Table Major Players Headquarters, and Service Area of Cyclododecatriene_x000D_
Figure Major Players Production Value Market Share of Cyclododecatriene in 2019_x000D_
Table Major Players Cyclododecatriene Product Types in 2019_x000D_
Figure Production Process of Cyclododecatriene_x000D_
Figure Manufacturing Cost Structure of Cyclododecatriene_x000D_
Figure Channel Status of Cyclododecatriene_x000D_
Table Major Distributors of Cyclododecatriene with Contact Information_x000D_
Table Major Downstream Buyers of Cyclododecatriene with Contact Information_x000D_
Table Global Cyclododecatriene Value ($) by Type (2015-2020)_x000D_
Table Global Cyclododecatriene Value Share by Type (2015-2020)_x000D_
Figure Global Cyclododecatriene Value Share by Type (2015-2020)_x000D_
Table Global Cyclododecatriene Production by Type (2015-2020)_x000D_
Table Global Cyclododecatriene Production Share by Type (2015-2020)_x000D_
Figure Global Cyclododecatriene Production Share by Type (2015-2020)_x000D_
Figure Global Cyclododecatriene Value ($) and Growth Rate of Ttt (2015-2020)
Figure Global Cyclododecatriene Value ($) and Growth Rate of Ttc (2015-2020)
Figure Global Cyclododecatriene Value ($) and Growth Rate of Tcc (2015-2020)
Figure Global Cyclododecatriene Value ($) and Growth Rate of Ccc (2015-2020)
Figure Global Cyclododecatriene Price by Type (2015-2020)_x000D_
Figure Downstream Market Overview_x000D_
Table Global Cyclododecatriene Consumption by Application (2015-2020)_x000D_
Table Global Cyclododecatriene Consumption Market Share by Application (2015-2020)_x000D_
Figure Global Cyclododecatriene Consumption Market Share by Application (2015-2020)_x000D_
Figure Global Cyclododecatriene Consumption and Growth Rate of Flame retardant (2015-2020)
Figure Global Cyclododecatriene Consumption and Growth Rate of Spices (2015-2020)
Figure Global Cyclododecatriene Consumption and Growth Rate of Synthetic fiber (2015-2020)
Figure Global Cyclododecatriene Consumption and Growth Rate of Synthetic rubber (2015-2020)
Figure Global Cyclododecatriene Consumption and Growth Rate of Refractory additives (2015-2020)
Figure Global Cyclododecatriene Sales and Growth Rate (2015-2020)_x000D_
Figure Global Cyclododecatriene Revenue (M USD) and Growth (2015-2020)_x000D_
Table Global Cyclododecatriene Sales by Regions (2015-2020)_x000D_
Table Global Cyclododecatriene Sales Market Share by Regions (2015-2020)_x000D_
Table Global Cyclododecatriene Revenue (M USD) by Regions (2015-2020)_x000D_
Table Global Cyclododecatriene Revenue Market Share by Regions (2015-2020)_x000D_
Table Global Cyclododecatriene Revenue Market Share by Regions in 2015_x000D_
Table Global Cyclododecatriene Revenue Market Share by Regions in 2019_x000D_
Figure North America Cyclododecatriene Sales and Growth Rate (2015-2020)_x000D_
Figure Europe Cyclododecatriene Sales and Growth Rate (2015-2020)_x000D_
Figure Asia-Pacific Cyclododecatriene Sales and Growth Rate (2015-2020)_x000D_
Figure Middle East and Africa Cyclododecatriene Sales and Growth Rate (2015-2020)_x000D_
Figure South America Cyclododecatriene Sales and Growth Rate (2015-2020)_x000D_
Figure North America COVID-19 Status_x000D_
Figure North America COVID-19 Confirmed Cases Major Distribution_x000D_
Figure North America Cyclododecatriene Revenue (M USD) and Growth (2015-2020)_x000D_
Table North America Cyclododecatriene Sales by Countries (2015-2020)_x000D_
Table North America Cyclododecatriene Sales Market Share by Countries (2015-2020)_x000D_
Table North America Cyclododecatriene Revenue (M USD) by Countries (2015-2020)_x000D_
Table North America Cyclododecatriene Revenue Market Share by Countries (2015-2020)_x000D_
Figure United States Cyclododecatriene Sales and Growth Rate (2015-2020)_x000D_
Figure Canada Cyclododecatriene Sales and Growth Rate (2015-2020)_x000D_
Figure Mexico Cyclododecatriene Sales and Growth (2015-2020)_x000D_
Figure Europe COVID-19 Status_x000D_
Figure Europe COVID-19 Confirmed Cases Major Distribution_x000D_
Figure Europe Cyclododecatriene Revenue (M USD) and Growth (2015-2020)_x000D_
Table Europe Cyclododecatriene Sales by Countries (2015-2020)_x000D_
Table Europe Cyclododecatriene Sales Market Share by Countries (2015-2020)_x000D_
Table Europe Cyclododecatriene Revenue (M USD) by Countries (2015-2020)_x000D_
Table Europe Cyclododecatriene Revenue Market Share by Countries (2015-2020)_x000D_
Figure Germany Cyclododecatriene Sales and Growth Rate (2015-2020)_x000D_
Figure UK Cyclododecatriene Sales and Growth Rate (2015-2020)_x000D_
Figure France Cyclododecatriene Sales and Growth (2015-2020)_x000D_
Figure Italy Cyclododecatriene Sales and Growth (2015-2020)_x000D_
Figure Spain Cyclododecatriene Sales and Growth (2015-2020)_x000D_
Figure Russia Cyclododecatriene Sales and Growth (2015-2020)_x000D_
Figure Asia Pacific COVID-19 Status_x000D_
Figure Asia Pacific Cyclododecatriene Revenue (M USD) and Growth (2015-2020)_x000D_
Table Asia Pacific Cyclododecatriene Sales by Countries (2015-2020)_x000D_
Table Asia Pacific Cyclododecatriene Sales Market Share by Countries (2015-2020)_x000D_
Table Asia Pacific Cyclododecatriene Revenue (M USD) by Countries (2015-2020)_x000D_
Table Asia Pacific Cyclododecatriene Revenue Market Share by Countries (2015-2020)_x000D_
Figure China Cyclododecatriene Sales and Growth Rate (2015-2020)_x000D_
Figure Japan Cyclododecatriene Sales and Growth Rate (2015-2020)_x000D_
Figure South Korea Cyclododecatriene Sales and Growth (2015-2020)_x000D_
Figure India Cyclododecatriene Sales and Growth (2015-2020)_x000D_
Figure Southeast Asia Cyclododecatriene Sales and Growth (2015-2020)_x000D_
Figure Australia Cyclododecatriene Sales and Growth (2015-2020)_x000D_
Figure Middle East Cyclododecatriene Revenue (M USD) and Growth (2015-2020)_x000D_
Table Middle East Cyclododecatriene Sales by Countries (2015-2020)_x000D_
Table Middle East and Africa Cyclododecatriene Sales Market Share by Countries (2015-2020)_x000D_
Table Middle East and Africa Cyclododecatriene Revenue (M USD) by Countries (2015-2020)_x000D_
Table Middle East and Africa Cyclododecatriene Revenue Market Share by Countries (2015-2020)_x000D_
Figure Saudi Arabia Cyclododecatriene Sales and Growth Rate (2015-2020)_x000D_
Figure UAE Cyclododecatriene Sales and Growth Rate (2015-2020)_x000D_
Figure Egypt Cyclododecatriene Sales and Growth (2015-2020)_x000D_
Figure Nigeria Cyclododecatriene Sales and Growth (2015-2020)_x000D_
Figure South Africa Cyclododecatriene Sales and Growth (2015-2020)_x000D_
Figure South America Cyclododecatriene Revenue (M USD) and Growth (2015-2020)_x000D_
Table South America Cyclododecatriene Sales by Countries (2015-2020)_x000D_
Table South America Cyclododecatriene Sales Market Share by Countries (2015-2020)_x000D_
Table South America Cyclododecatriene Revenue (M USD) by Countries (2015-2020)_x000D_
Table South America Cyclododecatriene Revenue Market Share by Countries (2015-2020)_x000D_
Figure Brazil Cyclododecatriene Sales and Growth Rate (2015-2020)_x000D_
Figure Argentina Cyclododecatriene Sales and Growth Rate (2015-2020)_x000D_
Figure Columbia Cyclododecatriene Sales and Growth (2015-2020)_x000D_
Figure Chile Cyclododecatriene Sales and Growth (2015-2020)_x000D_
Figure Top 3 Market Share of Cyclododecatriene Companies in 2019_x000D_
Figure Top 6 Market Share of Cyclododecatriene Companies in 2019_x000D_
Table Major Players Production Value ($) Share (2015-2020)_x000D_
Table Albemarle Profile
Table Albemarle Product Introduction
Figure Albemarle Production and Growth Rate
Figure Albemarle Value ($) Market Share 2015-2020
Table Evonik Profile
Table Evonik Product Introduction
Figure Evonik Production and Growth Rate
Figure Evonik Value ($) Market Share 2015-2020
Table Jiangsu Vitory Chemical Profile
Table Jiangsu Vitory Chemical Product Introduction
Figure Jiangsu Vitory Chemical Production and Growth Rate
Figure Jiangsu Vitory Chemical Value ($) Market Share 2015-2020
Table Nanjing Lepushi Chemical Profile
Table Nanjing Lepushi Chemical Product Introduction
Figure Nanjing Lepushi Chemical Production and Growth Rate
Figure Nanjing Lepushi Chemical Value ($) Market Share 2015-2020
Table Wudi Sinorance New Material Profile
Table Wudi Sinorance New Material Product Introduction
Figure Wudi Sinorance New Material Production and Growth Rate
Figure Wudi Sinorance New Material Value ($) Market Share 2015-2020
Table Daicel-Evonik Profile
Table Daicel-Evonik Product Introduction
Figure Daicel-Evonik Production and Growth Rate
Figure Daicel-Evonik Value ($) Market Share 2015-2020
Table Invista Profile
Table Invista Product Introduction
Figure Invista Production and Growth Rate
Figure Invista Value ($) Market Share 2015-2020
Table BASF Profile
Table BASF Product Introduction
Figure BASF Production and Growth Rate
Figure BASF Value ($) Market Share 2015-2020
Table Arkema Profile
Table Arkema Product Introduction
Figure Arkema Production and Growth Rate
Figure Arkema Value ($) Market Share 2015-2020
Table Market Driving Factors of Cyclododecatriene_x000D_
Table Merger, Acquisition and New Investment_x000D_
Table Global Cyclododecatriene Market Value ($) Forecast, by Type_x000D_
Table Global Cyclododecatriene Market Volume Forecast, by Type_x000D_
Figure Global Cyclododecatriene Market Value ($) and Growth Rate Forecast of Ttt (2020-2025)
Figure Global Cyclododecatriene Market Volume ($) and Growth Rate Forecast of Ttt (2020-2025)
Figure Global Cyclododecatriene Market Value ($) and Growth Rate Forecast of Ttc (2020-2025)
Figure Global Cyclododecatriene Market Volume ($) and Growth Rate Forecast of Ttc (2020-2025)
Figure Global Cyclododecatriene Market Value ($) and Growth Rate Forecast of Tcc (2020-2025)
Figure Global Cyclododecatriene Market Volume ($) and Growth Rate Forecast of Tcc (2020-2025)
Figure Global Cyclododecatriene Market Value ($) and Growth Rate Forecast of Ccc (2020-2025)
Figure Global Cyclododecatriene Market Volume ($) and Growth Rate Forecast of Ccc (2020-2025)
Table Global Market Value ($) Forecast by Application (2020-2025)_x000D_
Table Global Market Volume Forecast by Application (2020-2025)_x000D_
Figure Market Value ($) and Growth Rate Forecast of Flame retardant (2020-2025)
Figure Market Volume and Growth Rate Forecast of Flame retardant (2020-2025)
Figure Market Value ($) and Growth Rate Forecast of Spices (2020-2025)
Figure Market Volume and Growth Rate Forecast of Spices (2020-2025)
Figure Market Value ($) and Growth Rate Forecast of Synthetic fiber (2020-2025)
Figure Market Volume and Growth Rate Forecast of Synthetic fiber (2020-2025)
Figure Market Value ($) and Growth Rate Forecast of Synthetic rubber (2020-2025)
Figure Market Volume and Growth Rate Forecast of Synthetic rubber (2020-2025)
Figure Market Value ($) and Growth Rate Forecast of Refractory additives (2020-2025)
Figure Market Volume and Growth Rate Forecast of Refractory additives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</si>
  <si>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Cyclododecatriene Industry Market Report Opportunities and Competitive Landscape</t>
  </si>
  <si>
    <t>COVID-19 Outbreak-Global Flexible Waterproof Coatings Industry Market Report-Development Trends, Threats, Opportunities and Competitive Landscape in 2020</t>
  </si>
  <si>
    <t>_x000D_
The Flexible Waterproof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Flexible Waterproof Coatings industry. _x000D_
Chapter 3.7 covers the analysis of the impact of COVID-19 from the perspective of the industry chain. _x000D_
In addition, chapters 7-11 consider the impact of COVID-19 on the regional economy._x000D_
_x000D_
&lt;b&gt;The Flexible Waterproof Coatings market can be split based on product types, major applications, and important countries as follows:&lt;/b&gt;_x000D_
_x000D_
&lt;b&gt;Key players in the global Flexible Waterproof Coatings market covered in Chapter 12:&lt;/b&gt;_x000D_
BUILDING COMFORTS
EAB Associates
ARDEX ENDURA
ALLIOS
RIW
Kema
PennKote
PYE Products
Fosroc
Armstrong Chemicals
AkzoNobel
Equus Industries
Sherwin-Williams
_x000D_
&lt;b&gt;In Chapter 4 and 14.1, on the basis of types, the Flexible Waterproof Coatings market from 2015 to 2025 is primarily split into:&lt;/b&gt;_x000D_
Cement-Based Flexible Waterproof Coatings
Acrylic-Based Flexible Waterproof Coatings
Others
_x000D_
&lt;b&gt;In Chapter 5 and 14.2, on the basis of applications, the Flexible Waterproof Coatings market from 2015 to 2025 covers:&lt;/b&gt;_x000D_
Roofs
Pools
Water Tanks
Reservoirs
Water Retaining Structures
Bathrooms
Kitchens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</si>
  <si>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Flexible Waterproof Coatings Introduction and Market Overview_x000D_
1.1 Objectives of the Study_x000D_
1.2 Overview of Flexible Waterproof Coatings_x000D_
1.3 Scope of The Study_x000D_
1.3.1 Key Market Segments_x000D_
1.3.2 Players Covered_x000D_
1.3.3 COVID-19's impact on the Flexible Waterproof Coatings industry_x000D_
1.4 Methodology of The Study_x000D_
1.5 Research Data Source_x000D_
_x000D_
2 Executive Summary_x000D_
2.1 Market Overview_x000D_
2.1.1 Global Flexible Waterproof Coatings Market Size, 2015 – 2020_x000D_
2.1.2 Global Flexible Waterproof Coatings Market Size by Type, 2015 – 2020_x000D_
2.1.3 Global Flexible Waterproof Coatings Market Size by Application, 2015 – 2020_x000D_
2.1.4 Global Flexible Waterproof Coatings Market Size by Region, 2015 - 2025_x000D_
2.2 Business Environment Analysis_x000D_
2.2.1 Global COVID-19 Status and Economic Overview_x000D_
2.2.2 Influence of COVID-19 Outbreak on Flexible Waterproof Coatings Industry Development_x000D_
_x000D_
3 Industry Chain Analysis_x000D_
3.1 Upstream Raw Material Suppliers of Flexible Waterproof Coatings Analysis_x000D_
3.2 Major Players of Flexible Waterproof Coatings_x000D_
3.3 Flexible Waterproof Coatings Manufacturing Cost Structure Analysis_x000D_
3.3.1 Production Process Analysis_x000D_
3.3.2 Manufacturing Cost Structure of Flexible Waterproof Coatings_x000D_
3.3.3 Labor Cost of Flexible Waterproof Coatings_x000D_
3.4 Market Distributors of Flexible Waterproof Coatings_x000D_
3.5 Major Downstream Buyers of Flexible Waterproof Coatings Analysis_x000D_
3.6 The Impact of Covid-19 From the Perspective of Industry Chain_x000D_
3.7 Regional Import and Export Controls Will Exist for a Long Time_x000D_
3.8 Continued downward PMI Spreads Globally_x000D_
_x000D_
4 Global Flexible Waterproof Coatings Market, by Type_x000D_
4.1 Global Flexible Waterproof Coatings Value and Market Share by Type (2015-2020)_x000D_
4.2 Global Flexible Waterproof Coatings Production and Market Share by Type (2015-2020)_x000D_
4.3 Global Flexible Waterproof Coatings Value and Growth Rate by Type (2015-2020)_x000D_
4.3.1 Global Flexible Waterproof Coatings Value and Growth Rate of Cement-Based Flexible Waterproof Coatings
4.3.2 Global Flexible Waterproof Coatings Value and Growth Rate of Acrylic-Based Flexible Waterproof Coatings
4.3.3 Global Flexible Waterproof Coatings Value and Growth Rate of Others
4.4 Global Flexible Waterproof Coatings Price Analysis by Type (2015-2020)_x000D_
_x000D_
5 Flexible Waterproof Coatings Market, by Application_x000D_
5.1 Downstream Market Overview_x000D_
5.2 Global Flexible Waterproof Coatings Consumption and Market Share by Application (2015-2020)_x000D_
5.3 Global Flexible Waterproof Coatings Consumption and Growth Rate by Application (2015-2020)_x000D_
5.3.1 Global Flexible Waterproof Coatings Consumption and Growth Rate of Roofs (2015-2020)
5.3.2 Global Flexible Waterproof Coatings Consumption and Growth Rate of Pools (2015-2020)
5.3.3 Global Flexible Waterproof Coatings Consumption and Growth Rate of Water Tanks (2015-2020)
5.3.4 Global Flexible Waterproof Coatings Consumption and Growth Rate of Reservoirs (2015-2020)
5.3.5 Global Flexible Waterproof Coatings Consumption and Growth Rate of Water Retaining Structures (2015-2020)
5.3.6 Global Flexible Waterproof Coatings Consumption and Growth Rate of Bathrooms (2015-2020)
5.3.7 Global Flexible Waterproof Coatings Consumption and Growth Rate of Kitchens (2015-2020)
5.3.8 Global Flexible Waterproof Coatings Consumption and Growth Rate of Others (2015-2020)
_x000D_
6 Global Flexible Waterproof Coatings Market Analysis by Regions_x000D_
6.1 Global Flexible Waterproof Coatings Sales, Revenue and Market Share by Regions_x000D_
6.1.1 Global Flexible Waterproof Coatings Sales by Regions (2015-2020)_x000D_
6.1.2 Global Flexible Waterproof Coatings Revenue by Regions (2015-2020)_x000D_
6.2 North America Flexible Waterproof Coatings Sales and Growth Rate (2015-2020)_x000D_
6.3 Europe Flexible Waterproof Coatings Sales and Growth Rate (2015-2020)_x000D_
6.4 Asia-Pacific Flexible Waterproof Coatings Sales and Growth Rate (2015-2020)_x000D_
6.5 Middle East and Africa Flexible Waterproof Coatings Sales and Growth Rate (2015-2020)_x000D_
6.6 South America Flexible Waterproof Coatings Sales and Growth Rate (2015-2020)_x000D_
_x000D_
7 North America Flexible Waterproof Coatings Market Analysis by Countries_x000D_
7.1 The Influence of COVID-19 on North America Market_x000D_
7.2 North America Flexible Waterproof Coatings Sales, Revenue and Market Share by Countries_x000D_
7.2.1 North America Flexible Waterproof Coatings Sales by Countries (2015-2020)_x000D_
7.2.2 North America Flexible Waterproof Coatings Revenue by Countries (2015-2020)_x000D_
7.3 United States Flexible Waterproof Coatings Sales and Growth Rate (2015-2020)_x000D_
7.4 Canada Flexible Waterproof Coatings Sales and Growth Rate (2015-2020)_x000D_
7.5 Mexico Flexible Waterproof Coatings Sales and Growth Rate (2015-2020)_x000D_
_x000D_
8 Europe Flexible Waterproof Coatings Market Analysis by Countries_x000D_
8.1 The Influence of COVID-19 on Europe Market_x000D_
8.2 Europe Flexible Waterproof Coatings Sales, Revenue and Market Share by Countries_x000D_
8.2.1 Europe Flexible Waterproof Coatings Sales by Countries (2015-2020)_x000D_
8.2.2 Europe Flexible Waterproof Coatings Revenue by Countries (2015-2020)_x000D_
8.3 Germany Flexible Waterproof Coatings Sales and Growth Rate (2015-2020)_x000D_
8.4 UK Flexible Waterproof Coatings Sales and Growth Rate (2015-2020)_x000D_
8.5 France Flexible Waterproof Coatings Sales and Growth Rate (2015-2020)_x000D_
8.6 Italy Flexible Waterproof Coatings Sales and Growth Rate (2015-2020)_x000D_
8.7 Spain Flexible Waterproof Coatings Sales and Growth Rate (2015-2020)_x000D_
8.8 Russia Flexible Waterproof Coatings Sales and Growth Rate (2015-2020)_x000D_
_x000D_
9 Asia Pacific Flexible Waterproof Coatings Market Analysis by Countries_x000D_
9.1 The Influence of COVID-19 on Asia Pacific Market_x000D_
9.2 Asia Pacific Flexible Waterproof Coatings Sales, Revenue and Market Share by Countries_x000D_
9.2.1 Asia Pacific Flexible Waterproof Coatings Sales by Countries (2015-2020)_x000D_
9.2.2 Asia Pacific Flexible Waterproof Coatings Revenue by Countries (2015-2020)_x000D_
9.3 China Flexible Waterproof Coatings Sales and Growth Rate (2015-2020)_x000D_
9.4 Japan Flexible Waterproof Coatings Sales and Growth Rate (2015-2020)_x000D_
9.5 South Korea Flexible Waterproof Coatings Sales and Growth Rate (2015-2020)_x000D_
9.6 India Flexible Waterproof Coatings Sales and Growth Rate (2015-2020)_x000D_
9.7 Southeast Asia Flexible Waterproof Coatings Sales and Growth Rate (2015-2020)_x000D_
9.8 Australia Flexible Waterproof Coatings Sales and Growth Rate (2015-2020)_x000D_
_x000D_
10 Middle East and Africa Flexible Waterproof Coatings Market Analysis by Countries_x000D_
10.1 The Influence of COVID-19 on Middle East and Africa Market_x000D_
10.2 Middle East and Africa Flexible Waterproof Coatings Sales, Revenue and Market Share by Countries_x000D_
10.2.1 Middle East and Africa Flexible Waterproof Coatings Sales by Countries (2015-2020)_x000D_
10.2.2 Middle East and Africa Flexible Waterproof Coatings Revenue by Countries (2015-2020)_x000D_
10.3 Saudi Arabia Flexible Waterproof Coatings Sales and Growth Rate (2015-2020)_x000D_
10.4 UAE Flexible Waterproof Coatings Sales and Growth Rate (2015-2020)_x000D_
10.5 Egypt Flexible Waterproof Coatings Sales and Growth Rate (2015-2020)_x000D_
10.6 Nigeria Flexible Waterproof Coatings Sales and Growth Rate (2015-2020)_x000D_
10.7 South Africa Flexible Waterproof Coatings Sales and Growth Rate (2015-2020)_x000D_
_x000D_
11 South America Flexible Waterproof Coatings Market Analysis by Countries_x000D_
11.1 The Influence of COVID-19 on Middle East and Africa Market_x000D_
11.2 South America Flexible Waterproof Coatings Sales, Revenue and Market Share by Countries_x000D_
11.2.1 South America Flexible Waterproof Coatings Sales by Countries (2015-2020)_x000D_
11.2.2 South America Flexible Waterproof Coatings Revenue by Countries (2015-2020)_x000D_
11.3 Brazil Flexible Waterproof Coatings Sales and Growth Rate (2015-2020)_x000D_
11.4 Argentina Flexible Waterproof Coatings Sales and Growth Rate (2015-2020)_x000D_
11.5 Columbia Flexible Waterproof Coatings Sales and Growth Rate (2015-2020)_x000D_
11.6 Chile Flexible Waterproof Coatings Sales and Growth Rate (2015-2020)_x000D_
_x000D_
12 Competitive Landscape_x000D_
12.1 BUILDING COMFORTS
12.1.1 BUILDING COMFORTS Basic Information
12.1.2 Flexible Waterproof Coatings Product Introduction
12.1.3 BUILDING COMFORTS Production, Value, Price, Gross Margin 2015-2020
12.2 EAB Associates
12.2.1 EAB Associates Basic Information
12.2.2 Flexible Waterproof Coatings Product Introduction
12.2.3 EAB Associates Production, Value, Price, Gross Margin 2015-2020
12.3 ARDEX ENDURA
12.3.1 ARDEX ENDURA Basic Information
12.3.2 Flexible Waterproof Coatings Product Introduction
12.3.3 ARDEX ENDURA Production, Value, Price, Gross Margin 2015-2020
12.4 ALLIOS
12.4.1 ALLIOS Basic Information
12.4.2 Flexible Waterproof Coatings Product Introduction
12.4.3 ALLIOS Production, Value, Price, Gross Margin 2015-2020
12.5 RIW
12.5.1 RIW Basic Information
12.5.2 Flexible Waterproof Coatings Product Introduction
12.5.3 RIW Production, Value, Price, Gross Margin 2015-2020
12.6 Kema
12.6.1 Kema Basic Information
12.6.2 Flexible Waterproof Coatings Product Introduction
12.6.3 Kema Production, Value, Price, Gross Margin 2015-2020
12.7 PennKote
12.7.1 PennKote Basic Information
12.7.2 Flexible Waterproof Coatings Product Introduction
12.7.3 PennKote Production, Value, Price, Gross Margin 2015-2020
12.8 PYE Products
12.8.1 PYE Products Basic Information
12.8.2 Flexible Waterproof Coatings Product Introduction
12.8.3 PYE Products Production, Value, Price, Gross Margin 2015-2020
12.9 Fosroc
12.9.1 Fosroc Basic Information
12.9.2 Flexible Waterproof Coatings Product Introduction
12.9.3 Fosroc Production, Value, Price, Gross Margin 2015-2020
12.10 Armstrong Chemicals
12.10.1 Armstrong Chemicals Basic Information
12.10.2 Flexible Waterproof Coatings Product Introduction
12.10.3 Armstrong Chemicals Production, Value, Price, Gross Margin 2015-2020
12.11 AkzoNobel
12.11.1 AkzoNobel Basic Information
12.11.2 Flexible Waterproof Coatings Product Introduction
12.11.3 AkzoNobel Production, Value, Price, Gross Margin 2015-2020
12.12 Equus Industries
12.12.1 Equus Industries Basic Information
12.12.2 Flexible Waterproof Coatings Product Introduction
12.12.3 Equus Industries Production, Value, Price, Gross Margin 2015-2020
12.13 Sherwin-Williams
12.13.1 Sherwin-Williams Basic Information
12.13.2 Flexible Waterproof Coatings Product Introduction
12.13.3 Sherwin-Williams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Flexible Waterproof Coatings Market Forecast_x000D_
14.1 Global Flexible Waterproof Coatings Market Value &amp; Volume Forecast, by Type (2020-2025)_x000D_
14.1.1 Cement-Based Flexible Waterproof Coatings Market Value and Volume Forecast (2020-2025)
14.1.2 Acrylic-Based Flexible Waterproof Coatings Market Value and Volume Forecast (2020-2025)
14.1.3 Others Market Value and Volume Forecast (2020-2025)
14.2 Global Flexible Waterproof Coatings Market Value &amp; Volume Forecast, by Application (2020-2025)_x000D_
14.2.1 Roofs Market Value and Volume Forecast (2020-2025)
14.2.2 Pools Market Value and Volume Forecast (2020-2025)
14.2.3 Water Tanks Market Value and Volume Forecast (2020-2025)
14.2.4 Reservoirs Market Value and Volume Forecast (2020-2025)
14.2.5 Water Retaining Structures Market Value and Volume Forecast (2020-2025)
14.2.6 Bathrooms Market Value and Volume Forecast (2020-2025)
14.2.7 Kitchens Market Value and Volume Forecast (2020-2025)
14.2.8 Others Market Value and Volume Forecast (2020-2025)
14.3 Flexible Waterproof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</si>
  <si>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Flexible Waterproof Coatings_x000D_
Table Product Specification of Flexible Waterproof Coatings_x000D_
Table Flexible Waterproof Coatings Key Market Segments_x000D_
Table Key Players Flexible Waterproof Coatings Covered_x000D_
Figure Global Flexible Waterproof Coatings Market Size, 2015 – 2025_x000D_
Table Different Types of Flexible Waterproof Coatings_x000D_
Figure Global Flexible Waterproof Coatings Value ($) Segment by Type from 2015-2020_x000D_
Figure Global Flexible Waterproof Coatings Market Share by Types in 2019_x000D_
Table Different Applications of Flexible Waterproof Coatings_x000D_
Figure Global Flexible Waterproof Coatings Value ($) Segment by Applications from 2015-2020_x000D_
Figure Global Flexible Waterproof Coatings Market Share by Applications in 2019_x000D_
Figure Global Flexible Waterproof Coatings Market Share by Regions in 2019_x000D_
Figure North America Flexible Waterproof Coatings Production Value ($) and Growth Rate (2015-2020)_x000D_
Figure Europe Flexible Waterproof Coatings Production Value ($) and Growth Rate (2015-2020)_x000D_
Figure Asia Pacific Flexible Waterproof Coatings Production Value ($) and Growth Rate (2015-2020)_x000D_
Figure Middle East and Africa Flexible Waterproof Coatings Production Value ($) and Growth Rate (2015-2020)_x000D_
Figure South America Flexible Waterproof Coatings Production Value ($) and Growth Rate (2015-2020)_x000D_
Table Global COVID-19 Status and Economic Overview_x000D_
Figure Global COVID-19 Status_x000D_
Figure COVID-19 Comparison of Major Countries_x000D_
Figure Industry Chain Analysis of Flexible Waterproof Coatings_x000D_
Table Upstream Raw Material Suppliers of Flexible Waterproof Coatings with Contact Information_x000D_
Table Major Players Headquarters, and Service Area of Flexible Waterproof Coatings_x000D_
Figure Major Players Production Value Market Share of Flexible Waterproof Coatings in 2019_x000D_
Table Major Players Flexible Waterproof Coatings Product Types in 2019_x000D_
Figure Production Process of Flexible Waterproof Coatings_x000D_
Figure Manufacturing Cost Structure of Flexible Waterproof Coatings_x000D_
Figure Channel Status of Flexible Waterproof Coatings_x000D_
Table Major Distributors of Flexible Waterproof Coatings with Contact Information_x000D_
Table Major Downstream Buyers of Flexible Waterproof Coatings with Contact Information_x000D_
Table Global Flexible Waterproof Coatings Value ($) by Type (2015-2020)_x000D_
Table Global Flexible Waterproof Coatings Value Share by Type (2015-2020)_x000D_
Figure Global Flexible Waterproof Coatings Value Share by Type (2015-2020)_x000D_
Table Global Flexible Waterproof Coatings Production by Type (2015-2020)_x000D_
Table Global Flexible Waterproof Coatings Production Share by Type (2015-2020)_x000D_
Figure Global Flexible Waterproof Coatings Production Share by Type (2015-2020)_x000D_
Figure Global Flexible Waterproof Coatings Value ($) and Growth Rate of Cement-Based Flexible Waterproof Coatings (2015-2020)
Figure Global Flexible Waterproof Coatings Value ($) and Growth Rate of Acrylic-Based Flexible Waterproof Coatings (2015-2020)
Figure Global Flexible Waterproof Coatings Value ($) and Growth Rate of Others (2015-2020)
Figure Global Flexible Waterproof Coatings Price by Type (2015-2020)_x000D_
Figure Downstream Market Overview_x000D_
Table Global Flexible Waterproof Coatings Consumption by Application (2015-2020)_x000D_
Table Global Flexible Waterproof Coatings Consumption Market Share by Application (2015-2020)_x000D_
Figure Global Flexible Waterproof Coatings Consumption Market Share by Application (2015-2020)_x000D_
Figure Global Flexible Waterproof Coatings Consumption and Growth Rate of Roofs (2015-2020)
Figure Global Flexible Waterproof Coatings Consumption and Growth Rate of Pools (2015-2020)
Figure Global Flexible Waterproof Coatings Consumption and Growth Rate of Water Tanks (2015-2020)
Figure Global Flexible Waterproof Coatings Consumption and Growth Rate of Reservoirs (2015-2020)
Figure Global Flexible Waterproof Coatings Consumption and Growth Rate of Water Retaining Structures (2015-2020)
Figure Global Flexible Waterproof Coatings Consumption and Growth Rate of Bathrooms (2015-2020)
Figure Global Flexible Waterproof Coatings Consumption and Growth Rate of Kitchens (2015-2020)
Figure Global Flexible Waterproof Coatings Consumption and Growth Rate of Others (2015-2020)
Figure Global Flexible Waterproof Coatings Sales and Growth Rate (2015-2020)_x000D_
Figure Global Flexible Waterproof Coatings Revenue (M USD) and Growth (2015-2020)_x000D_
Table Global Flexible Waterproof Coatings Sales by Regions (2015-2020)_x000D_
Table Global Flexible Waterproof Coatings Sales Market Share by Regions (2015-2020)_x000D_
Table Global Flexible Waterproof Coatings Revenue (M USD) by Regions (2015-2020)_x000D_
Table Global Flexible Waterproof Coatings Revenue Market Share by Regions (2015-2020)_x000D_
Table Global Flexible Waterproof Coatings Revenue Market Share by Regions in 2015_x000D_
Table Global Flexible Waterproof Coatings Revenue Market Share by Regions in 2019_x000D_
Figure North America Flexible Waterproof Coatings Sales and Growth Rate (2015-2020)_x000D_
Figure Europe Flexible Waterproof Coatings Sales and Growth Rate (2015-2020)_x000D_
Figure Asia-Pacific Flexible Waterproof Coatings Sales and Growth Rate (2015-2020)_x000D_
Figure Middle East and Africa Flexible Waterproof Coatings Sales and Growth Rate (2015-2020)_x000D_
Figure South America Flexible Waterproof Coatings Sales and Growth Rate (2015-2020)_x000D_
Figure North America COVID-19 Status_x000D_
Figure North America COVID-19 Confirmed Cases Major Distribution_x000D_
Figure North America Flexible Waterproof Coatings Revenue (M USD) and Growth (2015-2020)_x000D_
Table North America Flexible Waterproof Coatings Sales by Countries (2015-2020)_x000D_
Table North America Flexible Waterproof Coatings Sales Market Share by Countries (2015-2020)_x000D_
Table North America Flexible Waterproof Coatings Revenue (M USD) by Countries (2015-2020)_x000D_
Table North America Flexible Waterproof Coatings Revenue Market Share by Countries (2015-2020)_x000D_
Figure United States Flexible Waterproof Coatings Sales and Growth Rate (2015-2020)_x000D_
Figure Canada Flexible Waterproof Coatings Sales and Growth Rate (2015-2020)_x000D_
Figure Mexico Flexible Waterproof Coatings Sales and Growth (2015-2020)_x000D_
Figure Europe COVID-19 Status_x000D_
Figure Europe COVID-19 Confirmed Cases Major Distribution_x000D_
Figure Europe Flexible Waterproof Coatings Revenue (M USD) and Growth (2015-2020)_x000D_
Table Europe Flexible Waterproof Coatings Sales by Countries (2015-2020)_x000D_
Table Europe Flexible Waterproof Coatings Sales Market Share by Countries (2015-2020)_x000D_
Table Europe Flexible Waterproof Coatings Revenue (M USD) by Countries (2015-2020)_x000D_
Table Europe Flexible Waterproof Coatings Revenue Market Share by Countries (2015-2020)_x000D_
Figure Germany Flexible Waterproof Coatings Sales and Growth Rate (2015-2020)_x000D_
Figure UK Flexible Waterproof Coatings Sales and Growth Rate (2015-2020)_x000D_
Figure France Flexible Waterproof Coatings Sales and Growth (2015-2020)_x000D_
Figure Italy Flexible Waterproof Coatings Sales and Growth (2015-2020)_x000D_
Figure Spain Flexible Waterproof Coatings Sales and Growth (2015-2020)_x000D_
Figure Russia Flexible Waterproof Coatings Sales and Growth (2015-2020)_x000D_
Figure Asia Pacific COVID-19 Status_x000D_
Figure Asia Pacific Flexible Waterproof Coatings Revenue (M USD) and Growth (2015-2020)_x000D_
Table Asia Pacific Flexible Waterproof Coatings Sales by Countries (2015-2020)_x000D_
Table Asia Pacific Flexible Waterproof Coatings Sales Market Share by Countries (2015-2020)_x000D_
Table Asia Pacific Flexible Waterproof Coatings Revenue (M USD) by Countries (2015-2020)_x000D_
Table Asia Pacific Flexible Waterproof Coatings Revenue Market Share by Countries (2015-2020)_x000D_
Figure China Flexible Waterproof Coatings Sales and Growth Rate (2015-2020)_x000D_
Figure Japan Flexible Waterproof Coatings Sales and Growth Rate (2015-2020)_x000D_
Figure South Korea Flexible Waterproof Coatings Sales and Growth (2015-2020)_x000D_
Figure India Flexible Waterproof Coatings Sales and Growth (2015-2020)_x000D_
Figure Southeast Asia Flexible Waterproof Coatings Sales and Growth (2015-2020)_x000D_
Figure Australia Flexible Waterproof Coatings Sales and Growth (2015-2020)_x000D_
Figure Middle East Flexible Waterproof Coatings Revenue (M USD) and Growth (2015-2020)_x000D_
Table Middle East Flexible Waterproof Coatings Sales by Countries (2015-2020)_x000D_
Table Middle East and Africa Flexible Waterproof Coatings Sales Market Share by Countries (2015-2020)_x000D_
Table Middle East and Africa Flexible Waterproof Coatings Revenue (M USD) by Countries (2015-2020)_x000D_
Table Middle East and Africa Flexible Waterproof Coatings Revenue Market Share by Countries (2015-2020)_x000D_
Figure Saudi Arabia Flexible Waterproof Coatings Sales and Growth Rate (2015-2020)_x000D_
Figure UAE Flexible Waterproof Coatings Sales and Growth Rate (2015-2020)_x000D_
Figure Egypt Flexible Waterproof Coatings Sales and Growth (2015-2020)_x000D_
Figure Nigeria Flexible Waterproof Coatings Sales and Growth (2015-2020)_x000D_
Figure South Africa Flexible Waterproof Coatings Sales and Growth (2015-2020)_x000D_
Figure South America Flexible Waterproof Coatings Revenue (M USD) and Growth (2015-2020)_x000D_
Table South America Flexible Waterproof Coatings Sales by Countries (2015-2020)_x000D_
Table South America Flexible Waterproof Coatings Sales Market Share by Countries (2015-2020)_x000D_
Table South America Flexible Waterproof Coatings Revenue (M USD) by Countries (2015-2020)_x000D_
Table South America Flexible Waterproof Coatings Revenue Market Share by Countries (2015-2020)_x000D_
Figure Brazil Flexible Waterproof Coatings Sales and Growth Rate (2015-2020)_x000D_
Figure Argentina Flexible Waterproof Coatings Sales and Growth Rate (2015-2020)_x000D_
Figure Columbia Flexible Waterproof Coatings Sales and Growth (2015-2020)_x000D_
Figure Chile Flexible Waterproof Coatings Sales and Growth (2015-2020)_x000D_
Figure Top 3 Market Share of Flexible Waterproof Coatings Companies in 2019_x000D_
Figure Top 6 Market Share of Flexible Waterproof Coatings Companies in 2019_x000D_
Table Major Players Production Value ($) Share (2015-2020)_x000D_
Table BUILDING COMFORTS Profile
Table BUILDING COMFORTS Product Introduction
Figure BUILDING COMFORTS Production and Growth Rate
Figure BUILDING COMFORTS Value ($) Market Share 2015-2020
Table EAB Associates Profile
Table EAB Associates Product Introduction
Figure EAB Associates Production and Growth Rate
Figure EAB Associates Value ($) Market Share 2015-2020
Table ARDEX ENDURA Profile
Table ARDEX ENDURA Product Introduction
Figure ARDEX ENDURA Production and Growth Rate
Figure ARDEX ENDURA Value ($) Market Share 2015-2020
Table ALLIOS Profile
Table ALLIOS Product Introduction
Figure ALLIOS Production and Growth Rate
Figure ALLIOS Value ($) Market Share 2015-2020
Table RIW Profile
Table RIW Product Introduction
Figure RIW Production and Growth Rate
Figure RIW Value ($) Market Share 2015-2020
Table Kema Profile
Table Kema Product Introduction
Figure Kema Production and Growth Rate
Figure Kema Value ($) Market Share 2015-2020
Table PennKote Profile
Table PennKote Product Introduction
Figure PennKote Production and Growth Rate
Figure PennKote Value ($) Market Share 2015-2020
Table PYE Products Profile
Table PYE Products Product Introduction
Figure PYE Products Production and Growth Rate
Figure PYE Products Value ($) Market Share 2015-2020
Table Fosroc Profile
Table Fosroc Product Introduction
Figure Fosroc Production and Growth Rate
Figure Fosroc Value ($) Market Share 2015-2020
Table Armstrong Chemicals Profile
Table Armstrong Chemicals Product Introduction
Figure Armstrong Chemicals Production and Growth Rate
Figure Armstrong Chemicals Value ($) Market Share 2015-2020
Table AkzoNobel Profile
Table AkzoNobel Product Introduction
Figure AkzoNobel Production and Growth Rate
Figure AkzoNobel Value ($) Market Share 2015-2020
Table Equus Industries Profile
Table Equus Industries Product Introduction
Figure Equus Industries Production and Growth Rate
Figure Equus Industries Value ($) Market Share 2015-2020
Table Sherwin-Williams Profile
Table Sherwin-Williams Product Introduction
Figure Sherwin-Williams Production and Growth Rate
Figure Sherwin-Williams Value ($) Market Share 2015-2020
Table Market Driving Factors of Flexible Waterproof Coatings_x000D_
Table Merger, Acquisition and New Investment_x000D_
Table Global Flexible Waterproof Coatings Market Value ($) Forecast, by Type_x000D_
Table Global Flexible Waterproof Coatings Market Volume Forecast, by Type_x000D_
Figure Global Flexible Waterproof Coatings Market Value ($) and Growth Rate Forecast of Cement-Based Flexible Waterproof Coatings (2020-2025)
Figure Global Flexible Waterproof Coatings Market Volume ($) and Growth Rate Forecast of Cement-Based Flexible Waterproof Coatings (2020-2025)
Figure Global Flexible Waterproof Coatings Market Value ($) and Growth Rate Forecast of Acrylic-Based Flexible Waterproof Coatings (2020-2025)
Figure Global Flexible Waterproof Coatings Market Volume ($) and Growth Rate Forecast of Acrylic-Based Flexible Waterproof Coatings (2020-2025)
Figure Global Flexible Waterproof Coatings Market Value ($) and Growth Rate Forecast of Others (2020-2025)
Figure Global Flexible Waterproof Coatings Market Volume ($) and Growth Rate Forecast of Others (2020-2025)
Table Global Market Value ($) Forecast by Application (2020-2025)_x000D_
Table Global Market Volume Forecast by Application (2020-2025)_x000D_
Figure Market Value ($) and Growth Rate Forecast of Roofs (2020-2025)
Figure Market Volume and Growth Rate Forecast of Roofs (2020-2025)
Figure Market Value ($) and Growth Rate Forecast of Pools (2020-2025)
Figure Market Volume and Growth Rate Forecast of Pools (2020-2025)
Figure Market Value ($) and Growth Rate Forecast of Water Tanks (2020-2025)
Figure Market Volume and Growth Rate Forecast of Water Tanks (2020-2025)
Figure Market Value ($) and Growth Rate Forecast of Reservoirs (2020-2025)
Figure Market Volume and Growth Rate Forecast of Reservoirs (2020-2025)
Figure Market Value ($) and Growth Rate Forecast of Water Retaining Structures (2020-2025)
Figure Market Volume and Growth Rate Forecast of Water Retaining Structures (2020-2025)
Figure Market Value ($) and Growth Rate Forecast of Bathrooms (2020-2025)
Figure Market Volume and Growth Rate Forecast of Bathrooms (2020-2025)
Figure Market Value ($) and Growth Rate Forecast of Kitchens (2020-2025)
Figure Market Volume and Growth Rate Forecast of Kitchens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</si>
  <si>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Flexible Waterproof Coatings Industry Market Report Opportunities and Competitive Landscape</t>
  </si>
  <si>
    <t>COVID-19 Outbreak-Global Pharmaceutical Grade Fulvic Acid Industry Market Report-Development Trends, Threats, Opportunities and Competitive Landscape in 2020</t>
  </si>
  <si>
    <t>_x000D_
The Pharmaceutical Grade Fulvic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Pharmaceutical Grade Fulvic Acid industry. _x000D_
Chapter 3.7 covers the analysis of the impact of COVID-19 from the perspective of the industry chain. _x000D_
In addition, chapters 7-11 consider the impact of COVID-19 on the regional economy._x000D_
_x000D_
&lt;b&gt;The Pharmaceutical Grade Fulvic Acid market can be split based on product types, major applications, and important countries as follows:&lt;/b&gt;_x000D_
_x000D_
&lt;b&gt;Key players in the global Pharmaceutical Grade Fulvic Acid market covered in Chapter 12:&lt;/b&gt;_x000D_
Humic Growth Solutions
Pure Fulvic Minerals
Biolchim SpA
Valagro SpA
Saint Humic Acid
Adler Agro
Koppert B.V
Bio-Agricultural Services, Inc
Nutri-Tech Solutions Pty Ltd.
_x000D_
&lt;b&gt;In Chapter 4 and 14.1, on the basis of types, the Pharmaceutical Grade Fulvic Acid market from 2015 to 2025 is primarily split into:&lt;/b&gt;_x000D_
High Purity Pharmaceutical Grade Fulvic Acid
Low Purity Pharmaceutical Grade Fulvic Acid
_x000D_
&lt;b&gt;In Chapter 5 and 14.2, on the basis of applications, the Pharmaceutical Grade Fulvic Acid market from 2015 to 2025 covers:&lt;/b&gt;_x000D_
Medicine
Health Care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</si>
  <si>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Pharmaceutical Grade Fulvic Acid Introduction and Market Overview_x000D_
1.1 Objectives of the Study_x000D_
1.2 Overview of Pharmaceutical Grade Fulvic Acid_x000D_
1.3 Scope of The Study_x000D_
1.3.1 Key Market Segments_x000D_
1.3.2 Players Covered_x000D_
1.3.3 COVID-19's impact on the Pharmaceutical Grade Fulvic Acid industry_x000D_
1.4 Methodology of The Study_x000D_
1.5 Research Data Source_x000D_
_x000D_
2 Executive Summary_x000D_
2.1 Market Overview_x000D_
2.1.1 Global Pharmaceutical Grade Fulvic Acid Market Size, 2015 – 2020_x000D_
2.1.2 Global Pharmaceutical Grade Fulvic Acid Market Size by Type, 2015 – 2020_x000D_
2.1.3 Global Pharmaceutical Grade Fulvic Acid Market Size by Application, 2015 – 2020_x000D_
2.1.4 Global Pharmaceutical Grade Fulvic Acid Market Size by Region, 2015 - 2025_x000D_
2.2 Business Environment Analysis_x000D_
2.2.1 Global COVID-19 Status and Economic Overview_x000D_
2.2.2 Influence of COVID-19 Outbreak on Pharmaceutical Grade Fulvic Acid Industry Development_x000D_
_x000D_
3 Industry Chain Analysis_x000D_
3.1 Upstream Raw Material Suppliers of Pharmaceutical Grade Fulvic Acid Analysis_x000D_
3.2 Major Players of Pharmaceutical Grade Fulvic Acid_x000D_
3.3 Pharmaceutical Grade Fulvic Acid Manufacturing Cost Structure Analysis_x000D_
3.3.1 Production Process Analysis_x000D_
3.3.2 Manufacturing Cost Structure of Pharmaceutical Grade Fulvic Acid_x000D_
3.3.3 Labor Cost of Pharmaceutical Grade Fulvic Acid_x000D_
3.4 Market Distributors of Pharmaceutical Grade Fulvic Acid_x000D_
3.5 Major Downstream Buyers of Pharmaceutical Grade Fulvic Acid Analysis_x000D_
3.6 The Impact of Covid-19 From the Perspective of Industry Chain_x000D_
3.7 Regional Import and Export Controls Will Exist for a Long Time_x000D_
3.8 Continued downward PMI Spreads Globally_x000D_
_x000D_
4 Global Pharmaceutical Grade Fulvic Acid Market, by Type_x000D_
4.1 Global Pharmaceutical Grade Fulvic Acid Value and Market Share by Type (2015-2020)_x000D_
4.2 Global Pharmaceutical Grade Fulvic Acid Production and Market Share by Type (2015-2020)_x000D_
4.3 Global Pharmaceutical Grade Fulvic Acid Value and Growth Rate by Type (2015-2020)_x000D_
4.3.1 Global Pharmaceutical Grade Fulvic Acid Value and Growth Rate of High Purity Pharmaceutical Grade Fulvic Acid
4.3.2 Global Pharmaceutical Grade Fulvic Acid Value and Growth Rate of Low Purity Pharmaceutical Grade Fulvic Acid
4.4 Global Pharmaceutical Grade Fulvic Acid Price Analysis by Type (2015-2020)_x000D_
_x000D_
5 Pharmaceutical Grade Fulvic Acid Market, by Application_x000D_
5.1 Downstream Market Overview_x000D_
5.2 Global Pharmaceutical Grade Fulvic Acid Consumption and Market Share by Application (2015-2020)_x000D_
5.3 Global Pharmaceutical Grade Fulvic Acid Consumption and Growth Rate by Application (2015-2020)_x000D_
5.3.1 Global Pharmaceutical Grade Fulvic Acid Consumption and Growth Rate of Medicine (2015-2020)
5.3.2 Global Pharmaceutical Grade Fulvic Acid Consumption and Growth Rate of Health Care Products (2015-2020)
5.3.3 Global Pharmaceutical Grade Fulvic Acid Consumption and Growth Rate of Others (2015-2020)
_x000D_
6 Global Pharmaceutical Grade Fulvic Acid Market Analysis by Regions_x000D_
6.1 Global Pharmaceutical Grade Fulvic Acid Sales, Revenue and Market Share by Regions_x000D_
6.1.1 Global Pharmaceutical Grade Fulvic Acid Sales by Regions (2015-2020)_x000D_
6.1.2 Global Pharmaceutical Grade Fulvic Acid Revenue by Regions (2015-2020)_x000D_
6.2 North America Pharmaceutical Grade Fulvic Acid Sales and Growth Rate (2015-2020)_x000D_
6.3 Europe Pharmaceutical Grade Fulvic Acid Sales and Growth Rate (2015-2020)_x000D_
6.4 Asia-Pacific Pharmaceutical Grade Fulvic Acid Sales and Growth Rate (2015-2020)_x000D_
6.5 Middle East and Africa Pharmaceutical Grade Fulvic Acid Sales and Growth Rate (2015-2020)_x000D_
6.6 South America Pharmaceutical Grade Fulvic Acid Sales and Growth Rate (2015-2020)_x000D_
_x000D_
7 North America Pharmaceutical Grade Fulvic Acid Market Analysis by Countries_x000D_
7.1 The Influence of COVID-19 on North America Market_x000D_
7.2 North America Pharmaceutical Grade Fulvic Acid Sales, Revenue and Market Share by Countries_x000D_
7.2.1 North America Pharmaceutical Grade Fulvic Acid Sales by Countries (2015-2020)_x000D_
7.2.2 North America Pharmaceutical Grade Fulvic Acid Revenue by Countries (2015-2020)_x000D_
7.3 United States Pharmaceutical Grade Fulvic Acid Sales and Growth Rate (2015-2020)_x000D_
7.4 Canada Pharmaceutical Grade Fulvic Acid Sales and Growth Rate (2015-2020)_x000D_
7.5 Mexico Pharmaceutical Grade Fulvic Acid Sales and Growth Rate (2015-2020)_x000D_
_x000D_
8 Europe Pharmaceutical Grade Fulvic Acid Market Analysis by Countries_x000D_
8.1 The Influence of COVID-19 on Europe Market_x000D_
8.2 Europe Pharmaceutical Grade Fulvic Acid Sales, Revenue and Market Share by Countries_x000D_
8.2.1 Europe Pharmaceutical Grade Fulvic Acid Sales by Countries (2015-2020)_x000D_
8.2.2 Europe Pharmaceutical Grade Fulvic Acid Revenue by Countries (2015-2020)_x000D_
8.3 Germany Pharmaceutical Grade Fulvic Acid Sales and Growth Rate (2015-2020)_x000D_
8.4 UK Pharmaceutical Grade Fulvic Acid Sales and Growth Rate (2015-2020)_x000D_
8.5 France Pharmaceutical Grade Fulvic Acid Sales and Growth Rate (2015-2020)_x000D_
8.6 Italy Pharmaceutical Grade Fulvic Acid Sales and Growth Rate (2015-2020)_x000D_
8.7 Spain Pharmaceutical Grade Fulvic Acid Sales and Growth Rate (2015-2020)_x000D_
8.8 Russia Pharmaceutical Grade Fulvic Acid Sales and Growth Rate (2015-2020)_x000D_
_x000D_
9 Asia Pacific Pharmaceutical Grade Fulvic Acid Market Analysis by Countries_x000D_
9.1 The Influence of COVID-19 on Asia Pacific Market_x000D_
9.2 Asia Pacific Pharmaceutical Grade Fulvic Acid Sales, Revenue and Market Share by Countries_x000D_
9.2.1 Asia Pacific Pharmaceutical Grade Fulvic Acid Sales by Countries (2015-2020)_x000D_
9.2.2 Asia Pacific Pharmaceutical Grade Fulvic Acid Revenue by Countries (2015-2020)_x000D_
9.3 China Pharmaceutical Grade Fulvic Acid Sales and Growth Rate (2015-2020)_x000D_
9.4 Japan Pharmaceutical Grade Fulvic Acid Sales and Growth Rate (2015-2020)_x000D_
9.5 South Korea Pharmaceutical Grade Fulvic Acid Sales and Growth Rate (2015-2020)_x000D_
9.6 India Pharmaceutical Grade Fulvic Acid Sales and Growth Rate (2015-2020)_x000D_
9.7 Southeast Asia Pharmaceutical Grade Fulvic Acid Sales and Growth Rate (2015-2020)_x000D_
9.8 Australia Pharmaceutical Grade Fulvic Acid Sales and Growth Rate (2015-2020)_x000D_
_x000D_
10 Middle East and Africa Pharmaceutical Grade Fulvic Acid Market Analysis by Countries_x000D_
10.1 The Influence of COVID-19 on Middle East and Africa Market_x000D_
10.2 Middle East and Africa Pharmaceutical Grade Fulvic Acid Sales, Revenue and Market Share by Countries_x000D_
10.2.1 Middle East and Africa Pharmaceutical Grade Fulvic Acid Sales by Countries (2015-2020)_x000D_
10.2.2 Middle East and Africa Pharmaceutical Grade Fulvic Acid Revenue by Countries (2015-2020)_x000D_
10.3 Saudi Arabia Pharmaceutical Grade Fulvic Acid Sales and Growth Rate (2015-2020)_x000D_
10.4 UAE Pharmaceutical Grade Fulvic Acid Sales and Growth Rate (2015-2020)_x000D_
10.5 Egypt Pharmaceutical Grade Fulvic Acid Sales and Growth Rate (2015-2020)_x000D_
10.6 Nigeria Pharmaceutical Grade Fulvic Acid Sales and Growth Rate (2015-2020)_x000D_
10.7 South Africa Pharmaceutical Grade Fulvic Acid Sales and Growth Rate (2015-2020)_x000D_
_x000D_
11 South America Pharmaceutical Grade Fulvic Acid Market Analysis by Countries_x000D_
11.1 The Influence of COVID-19 on Middle East and Africa Market_x000D_
11.2 South America Pharmaceutical Grade Fulvic Acid Sales, Revenue and Market Share by Countries_x000D_
11.2.1 South America Pharmaceutical Grade Fulvic Acid Sales by Countries (2015-2020)_x000D_
11.2.2 South America Pharmaceutical Grade Fulvic Acid Revenue by Countries (2015-2020)_x000D_
11.3 Brazil Pharmaceutical Grade Fulvic Acid Sales and Growth Rate (2015-2020)_x000D_
11.4 Argentina Pharmaceutical Grade Fulvic Acid Sales and Growth Rate (2015-2020)_x000D_
11.5 Columbia Pharmaceutical Grade Fulvic Acid Sales and Growth Rate (2015-2020)_x000D_
11.6 Chile Pharmaceutical Grade Fulvic Acid Sales and Growth Rate (2015-2020)_x000D_
_x000D_
12 Competitive Landscape_x000D_
12.1 Humic Growth Solutions
12.1.1 Humic Growth Solutions Basic Information
12.1.2 Pharmaceutical Grade Fulvic Acid Product Introduction
12.1.3 Humic Growth Solutions Production, Value, Price, Gross Margin 2015-2020
12.2 Pure Fulvic Minerals
12.2.1 Pure Fulvic Minerals Basic Information
12.2.2 Pharmaceutical Grade Fulvic Acid Product Introduction
12.2.3 Pure Fulvic Minerals Production, Value, Price, Gross Margin 2015-2020
12.3 Biolchim SpA
12.3.1 Biolchim SpA Basic Information
12.3.2 Pharmaceutical Grade Fulvic Acid Product Introduction
12.3.3 Biolchim SpA Production, Value, Price, Gross Margin 2015-2020
12.4 Valagro SpA
12.4.1 Valagro SpA Basic Information
12.4.2 Pharmaceutical Grade Fulvic Acid Product Introduction
12.4.3 Valagro SpA Production, Value, Price, Gross Margin 2015-2020
12.5 Saint Humic Acid
12.5.1 Saint Humic Acid Basic Information
12.5.2 Pharmaceutical Grade Fulvic Acid Product Introduction
12.5.3 Saint Humic Acid Production, Value, Price, Gross Margin 2015-2020
12.6 Adler Agro
12.6.1 Adler Agro Basic Information
12.6.2 Pharmaceutical Grade Fulvic Acid Product Introduction
12.6.3 Adler Agro Production, Value, Price, Gross Margin 2015-2020
12.7 Koppert B.V
12.7.1 Koppert B.V Basic Information
12.7.2 Pharmaceutical Grade Fulvic Acid Product Introduction
12.7.3 Koppert B.V Production, Value, Price, Gross Margin 2015-2020
12.8 Bio-Agricultural Services, Inc
12.8.1 Bio-Agricultural Services, Inc Basic Information
12.8.2 Pharmaceutical Grade Fulvic Acid Product Introduction
12.8.3 Bio-Agricultural Services, Inc Production, Value, Price, Gross Margin 2015-2020
12.9 Nutri-Tech Solutions Pty Ltd.
12.9.1 Nutri-Tech Solutions Pty Ltd. Basic Information
12.9.2 Pharmaceutical Grade Fulvic Acid Product Introduction
12.9.3 Nutri-Tech Solutions Pty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Pharmaceutical Grade Fulvic Acid Market Forecast_x000D_
14.1 Global Pharmaceutical Grade Fulvic Acid Market Value &amp; Volume Forecast, by Type (2020-2025)_x000D_
14.1.1 High Purity Pharmaceutical Grade Fulvic Acid Market Value and Volume Forecast (2020-2025)
14.1.2 Low Purity Pharmaceutical Grade Fulvic Acid Market Value and Volume Forecast (2020-2025)
14.2 Global Pharmaceutical Grade Fulvic Acid Market Value &amp; Volume Forecast, by Application (2020-2025)_x000D_
14.2.1 Medicine Market Value and Volume Forecast (2020-2025)
14.2.2 Health Care Products Market Value and Volume Forecast (2020-2025)
14.2.3 Others Market Value and Volume Forecast (2020-2025)
14.3 Pharmaceutical Grade Fulvic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</si>
  <si>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Pharmaceutical Grade Fulvic Acid_x000D_
Table Product Specification of Pharmaceutical Grade Fulvic Acid_x000D_
Table Pharmaceutical Grade Fulvic Acid Key Market Segments_x000D_
Table Key Players Pharmaceutical Grade Fulvic Acid Covered_x000D_
Figure Global Pharmaceutical Grade Fulvic Acid Market Size, 2015 – 2025_x000D_
Table Different Types of Pharmaceutical Grade Fulvic Acid_x000D_
Figure Global Pharmaceutical Grade Fulvic Acid Value ($) Segment by Type from 2015-2020_x000D_
Figure Global Pharmaceutical Grade Fulvic Acid Market Share by Types in 2019_x000D_
Table Different Applications of Pharmaceutical Grade Fulvic Acid_x000D_
Figure Global Pharmaceutical Grade Fulvic Acid Value ($) Segment by Applications from 2015-2020_x000D_
Figure Global Pharmaceutical Grade Fulvic Acid Market Share by Applications in 2019_x000D_
Figure Global Pharmaceutical Grade Fulvic Acid Market Share by Regions in 2019_x000D_
Figure North America Pharmaceutical Grade Fulvic Acid Production Value ($) and Growth Rate (2015-2020)_x000D_
Figure Europe Pharmaceutical Grade Fulvic Acid Production Value ($) and Growth Rate (2015-2020)_x000D_
Figure Asia Pacific Pharmaceutical Grade Fulvic Acid Production Value ($) and Growth Rate (2015-2020)_x000D_
Figure Middle East and Africa Pharmaceutical Grade Fulvic Acid Production Value ($) and Growth Rate (2015-2020)_x000D_
Figure South America Pharmaceutical Grade Fulvic Acid Production Value ($) and Growth Rate (2015-2020)_x000D_
Table Global COVID-19 Status and Economic Overview_x000D_
Figure Global COVID-19 Status_x000D_
Figure COVID-19 Comparison of Major Countries_x000D_
Figure Industry Chain Analysis of Pharmaceutical Grade Fulvic Acid_x000D_
Table Upstream Raw Material Suppliers of Pharmaceutical Grade Fulvic Acid with Contact Information_x000D_
Table Major Players Headquarters, and Service Area of Pharmaceutical Grade Fulvic Acid_x000D_
Figure Major Players Production Value Market Share of Pharmaceutical Grade Fulvic Acid in 2019_x000D_
Table Major Players Pharmaceutical Grade Fulvic Acid Product Types in 2019_x000D_
Figure Production Process of Pharmaceutical Grade Fulvic Acid_x000D_
Figure Manufacturing Cost Structure of Pharmaceutical Grade Fulvic Acid_x000D_
Figure Channel Status of Pharmaceutical Grade Fulvic Acid_x000D_
Table Major Distributors of Pharmaceutical Grade Fulvic Acid with Contact Information_x000D_
Table Major Downstream Buyers of Pharmaceutical Grade Fulvic Acid with Contact Information_x000D_
Table Global Pharmaceutical Grade Fulvic Acid Value ($) by Type (2015-2020)_x000D_
Table Global Pharmaceutical Grade Fulvic Acid Value Share by Type (2015-2020)_x000D_
Figure Global Pharmaceutical Grade Fulvic Acid Value Share by Type (2015-2020)_x000D_
Table Global Pharmaceutical Grade Fulvic Acid Production by Type (2015-2020)_x000D_
Table Global Pharmaceutical Grade Fulvic Acid Production Share by Type (2015-2020)_x000D_
Figure Global Pharmaceutical Grade Fulvic Acid Production Share by Type (2015-2020)_x000D_
Figure Global Pharmaceutical Grade Fulvic Acid Value ($) and Growth Rate of High Purity Pharmaceutical Grade Fulvic Acid (2015-2020)
Figure Global Pharmaceutical Grade Fulvic Acid Value ($) and Growth Rate of Low Purity Pharmaceutical Grade Fulvic Acid (2015-2020)
Figure Global Pharmaceutical Grade Fulvic Acid Price by Type (2015-2020)_x000D_
Figure Downstream Market Overview_x000D_
Table Global Pharmaceutical Grade Fulvic Acid Consumption by Application (2015-2020)_x000D_
Table Global Pharmaceutical Grade Fulvic Acid Consumption Market Share by Application (2015-2020)_x000D_
Figure Global Pharmaceutical Grade Fulvic Acid Consumption Market Share by Application (2015-2020)_x000D_
Figure Global Pharmaceutical Grade Fulvic Acid Consumption and Growth Rate of Medicine (2015-2020)
Figure Global Pharmaceutical Grade Fulvic Acid Consumption and Growth Rate of Health Care Products (2015-2020)
Figure Global Pharmaceutical Grade Fulvic Acid Consumption and Growth Rate of Others (2015-2020)
Figure Global Pharmaceutical Grade Fulvic Acid Sales and Growth Rate (2015-2020)_x000D_
Figure Global Pharmaceutical Grade Fulvic Acid Revenue (M USD) and Growth (2015-2020)_x000D_
Table Global Pharmaceutical Grade Fulvic Acid Sales by Regions (2015-2020)_x000D_
Table Global Pharmaceutical Grade Fulvic Acid Sales Market Share by Regions (2015-2020)_x000D_
Table Global Pharmaceutical Grade Fulvic Acid Revenue (M USD) by Regions (2015-2020)_x000D_
Table Global Pharmaceutical Grade Fulvic Acid Revenue Market Share by Regions (2015-2020)_x000D_
Table Global Pharmaceutical Grade Fulvic Acid Revenue Market Share by Regions in 2015_x000D_
Table Global Pharmaceutical Grade Fulvic Acid Revenue Market Share by Regions in 2019_x000D_
Figure North America Pharmaceutical Grade Fulvic Acid Sales and Growth Rate (2015-2020)_x000D_
Figure Europe Pharmaceutical Grade Fulvic Acid Sales and Growth Rate (2015-2020)_x000D_
Figure Asia-Pacific Pharmaceutical Grade Fulvic Acid Sales and Growth Rate (2015-2020)_x000D_
Figure Middle East and Africa Pharmaceutical Grade Fulvic Acid Sales and Growth Rate (2015-2020)_x000D_
Figure South America Pharmaceutical Grade Fulvic Acid Sales and Growth Rate (2015-2020)_x000D_
Figure North America COVID-19 Status_x000D_
Figure North America COVID-19 Confirmed Cases Major Distribution_x000D_
Figure North America Pharmaceutical Grade Fulvic Acid Revenue (M USD) and Growth (2015-2020)_x000D_
Table North America Pharmaceutical Grade Fulvic Acid Sales by Countries (2015-2020)_x000D_
Table North America Pharmaceutical Grade Fulvic Acid Sales Market Share by Countries (2015-2020)_x000D_
Table North America Pharmaceutical Grade Fulvic Acid Revenue (M USD) by Countries (2015-2020)_x000D_
Table North America Pharmaceutical Grade Fulvic Acid Revenue Market Share by Countries (2015-2020)_x000D_
Figure United States Pharmaceutical Grade Fulvic Acid Sales and Growth Rate (2015-2020)_x000D_
Figure Canada Pharmaceutical Grade Fulvic Acid Sales and Growth Rate (2015-2020)_x000D_
Figure Mexico Pharmaceutical Grade Fulvic Acid Sales and Growth (2015-2020)_x000D_
Figure Europe COVID-19 Status_x000D_
Figure Europe COVID-19 Confirmed Cases Major Distribution_x000D_
Figure Europe Pharmaceutical Grade Fulvic Acid Revenue (M USD) and Growth (2015-2020)_x000D_
Table Europe Pharmaceutical Grade Fulvic Acid Sales by Countries (2015-2020)_x000D_
Table Europe Pharmaceutical Grade Fulvic Acid Sales Market Share by Countries (2015-2020)_x000D_
Table Europe Pharmaceutical Grade Fulvic Acid Revenue (M USD) by Countries (2015-2020)_x000D_
Table Europe Pharmaceutical Grade Fulvic Acid Revenue Market Share by Countries (2015-2020)_x000D_
Figure Germany Pharmaceutical Grade Fulvic Acid Sales and Growth Rate (2015-2020)_x000D_
Figure UK Pharmaceutical Grade Fulvic Acid Sales and Growth Rate (2015-2020)_x000D_
Figure France Pharmaceutical Grade Fulvic Acid Sales and Growth (2015-2020)_x000D_
Figure Italy Pharmaceutical Grade Fulvic Acid Sales and Growth (2015-2020)_x000D_
Figure Spain Pharmaceutical Grade Fulvic Acid Sales and Growth (2015-2020)_x000D_
Figure Russia Pharmaceutical Grade Fulvic Acid Sales and Growth (2015-2020)_x000D_
Figure Asia Pacific COVID-19 Status_x000D_
Figure Asia Pacific Pharmaceutical Grade Fulvic Acid Revenue (M USD) and Growth (2015-2020)_x000D_
Table Asia Pacific Pharmaceutical Grade Fulvic Acid Sales by Countries (2015-2020)_x000D_
Table Asia Pacific Pharmaceutical Grade Fulvic Acid Sales Market Share by Countries (2015-2020)_x000D_
Table Asia Pacific Pharmaceutical Grade Fulvic Acid Revenue (M USD) by Countries (2015-2020)_x000D_
Table Asia Pacific Pharmaceutical Grade Fulvic Acid Revenue Market Share by Countries (2015-2020)_x000D_
Figure China Pharmaceutical Grade Fulvic Acid Sales and Growth Rate (2015-2020)_x000D_
Figure Japan Pharmaceutical Grade Fulvic Acid Sales and Growth Rate (2015-2020)_x000D_
Figure South Korea Pharmaceutical Grade Fulvic Acid Sales and Growth (2015-2020)_x000D_
Figure India Pharmaceutical Grade Fulvic Acid Sales and Growth (2015-2020)_x000D_
Figure Southeast Asia Pharmaceutical Grade Fulvic Acid Sales and Growth (2015-2020)_x000D_
Figure Australia Pharmaceutical Grade Fulvic Acid Sales and Growth (2015-2020)_x000D_
Figure Middle East Pharmaceutical Grade Fulvic Acid Revenue (M USD) and Growth (2015-2020)_x000D_
Table Middle East Pharmaceutical Grade Fulvic Acid Sales by Countries (2015-2020)_x000D_
Table Middle East and Africa Pharmaceutical Grade Fulvic Acid Sales Market Share by Countries (2015-2020)_x000D_
Table Middle East and Africa Pharmaceutical Grade Fulvic Acid Revenue (M USD) by Countries (2015-2020)_x000D_
Table Middle East and Africa Pharmaceutical Grade Fulvic Acid Revenue Market Share by Countries (2015-2020)_x000D_
Figure Saudi Arabia Pharmaceutical Grade Fulvic Acid Sales and Growth Rate (2015-2020)_x000D_
Figure UAE Pharmaceutical Grade Fulvic Acid Sales and Growth Rate (2015-2020)_x000D_
Figure Egypt Pharmaceutical Grade Fulvic Acid Sales and Growth (2015-2020)_x000D_
Figure Nigeria Pharmaceutical Grade Fulvic Acid Sales and Growth (2015-2020)_x000D_
Figure South Africa Pharmaceutical Grade Fulvic Acid Sales and Growth (2015-2020)_x000D_
Figure South America Pharmaceutical Grade Fulvic Acid Revenue (M USD) and Growth (2015-2020)_x000D_
Table South America Pharmaceutical Grade Fulvic Acid Sales by Countries (2015-2020)_x000D_
Table South America Pharmaceutical Grade Fulvic Acid Sales Market Share by Countries (2015-2020)_x000D_
Table South America Pharmaceutical Grade Fulvic Acid Revenue (M USD) by Countries (2015-2020)_x000D_
Table South America Pharmaceutical Grade Fulvic Acid Revenue Market Share by Countries (2015-2020)_x000D_
Figure Brazil Pharmaceutical Grade Fulvic Acid Sales and Growth Rate (2015-2020)_x000D_
Figure Argentina Pharmaceutical Grade Fulvic Acid Sales and Growth Rate (2015-2020)_x000D_
Figure Columbia Pharmaceutical Grade Fulvic Acid Sales and Growth (2015-2020)_x000D_
Figure Chile Pharmaceutical Grade Fulvic Acid Sales and Growth (2015-2020)_x000D_
Figure Top 3 Market Share of Pharmaceutical Grade Fulvic Acid Companies in 2019_x000D_
Figure Top 6 Market Share of Pharmaceutical Grade Fulvic Acid Companies in 2019_x000D_
Table Major Players Production Value ($) Share (2015-2020)_x000D_
Table Humic Growth Solutions Profile
Table Humic Growth Solutions Product Introduction
Figure Humic Growth Solutions Production and Growth Rate
Figure Humic Growth Solutions Value ($) Market Share 2015-2020
Table Pure Fulvic Minerals Profile
Table Pure Fulvic Minerals Product Introduction
Figure Pure Fulvic Minerals Production and Growth Rate
Figure Pure Fulvic Minerals Value ($) Market Share 2015-2020
Table Biolchim SpA Profile
Table Biolchim SpA Product Introduction
Figure Biolchim SpA Production and Growth Rate
Figure Biolchim SpA Value ($) Market Share 2015-2020
Table Valagro SpA Profile
Table Valagro SpA Product Introduction
Figure Valagro SpA Production and Growth Rate
Figure Valagro SpA Value ($) Market Share 2015-2020
Table Saint Humic Acid Profile
Table Saint Humic Acid Product Introduction
Figure Saint Humic Acid Production and Growth Rate
Figure Saint Humic Acid Value ($) Market Share 2015-2020
Table Adler Agro Profile
Table Adler Agro Product Introduction
Figure Adler Agro Production and Growth Rate
Figure Adler Agro Value ($) Market Share 2015-2020
Table Koppert B.V Profile
Table Koppert B.V Product Introduction
Figure Koppert B.V Production and Growth Rate
Figure Koppert B.V Value ($) Market Share 2015-2020
Table Bio-Agricultural Services, Inc Profile
Table Bio-Agricultural Services, Inc Product Introduction
Figure Bio-Agricultural Services, Inc Production and Growth Rate
Figure Bio-Agricultural Services, Inc Value ($) Market Share 2015-2020
Table Nutri-Tech Solutions Pty Ltd. Profile
Table Nutri-Tech Solutions Pty Ltd. Product Introduction
Figure Nutri-Tech Solutions Pty Ltd. Production and Growth Rate
Figure Nutri-Tech Solutions Pty Ltd. Value ($) Market Share 2015-2020
Table Market Driving Factors of Pharmaceutical Grade Fulvic Acid_x000D_
Table Merger, Acquisition and New Investment_x000D_
Table Global Pharmaceutical Grade Fulvic Acid Market Value ($) Forecast, by Type_x000D_
Table Global Pharmaceutical Grade Fulvic Acid Market Volume Forecast, by Type_x000D_
Figure Global Pharmaceutical Grade Fulvic Acid Market Value ($) and Growth Rate Forecast of High Purity Pharmaceutical Grade Fulvic Acid (2020-2025)
Figure Global Pharmaceutical Grade Fulvic Acid Market Volume ($) and Growth Rate Forecast of High Purity Pharmaceutical Grade Fulvic Acid (2020-2025)
Figure Global Pharmaceutical Grade Fulvic Acid Market Value ($) and Growth Rate Forecast of Low Purity Pharmaceutical Grade Fulvic Acid (2020-2025)
Figure Global Pharmaceutical Grade Fulvic Acid Market Volume ($) and Growth Rate Forecast of Low Purity Pharmaceutical Grade Fulvic Acid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Health Care Products (2020-2025)
Figure Market Volume and Growth Rate Forecast of Health Care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</si>
  <si>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Pharmaceutical Grade Fulvic Acid Industry Market Report Opportunities and Competitive Landscape</t>
  </si>
  <si>
    <t>COVID-19 Outbreak-Global Liver Biopsy Forceps Industry Market Report-Development Trends, Threats, Opportunities and Competitive Landscape in 2020</t>
  </si>
  <si>
    <t>_x000D_
The Liver Biopsy Forceps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Liver Biopsy Forceps industry. _x000D_
Chapter 3.7 covers the analysis of the impact of COVID-19 from the perspective of the industry chain. _x000D_
In addition, chapters 7-11 consider the impact of COVID-19 on the regional economy._x000D_
_x000D_
&lt;b&gt;The Liver Biopsy Forceps market can be split based on product types, major applications, and important countries as follows:&lt;/b&gt;_x000D_
_x000D_
&lt;b&gt;Key players in the global Liver Biopsy Forceps market covered in Chapter 12:&lt;/b&gt;_x000D_
OLYMPUS
PENTAX (HOYA)
Cook Medical
Alton
Fujifilm
KARL STORZ
Boston Scientific
Micro Tech
ConMed
Cordis(J&amp;J)
Wilson
Argon Medical
_x000D_
&lt;b&gt;In Chapter 4 and 14.1, on the basis of types, the Liver Biopsy Forceps market from 2015 to 2025 is primarily split into:&lt;/b&gt;_x000D_
Rigid
Flexible
_x000D_
&lt;b&gt;In Chapter 5 and 14.2, on the basis of applications, the Liver Biopsy Forceps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</si>
  <si>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Liver Biopsy Forceps Introduction and Market Overview_x000D_
1.1 Objectives of the Study_x000D_
1.2 Overview of Liver Biopsy Forceps_x000D_
1.3 Scope of The Study_x000D_
1.3.1 Key Market Segments_x000D_
1.3.2 Players Covered_x000D_
1.3.3 COVID-19's impact on the Liver Biopsy Forceps industry_x000D_
1.4 Methodology of The Study_x000D_
1.5 Research Data Source_x000D_
_x000D_
2 Executive Summary_x000D_
2.1 Market Overview_x000D_
2.1.1 Global Liver Biopsy Forceps Market Size, 2015 – 2020_x000D_
2.1.2 Global Liver Biopsy Forceps Market Size by Type, 2015 – 2020_x000D_
2.1.3 Global Liver Biopsy Forceps Market Size by Application, 2015 – 2020_x000D_
2.1.4 Global Liver Biopsy Forceps Market Size by Region, 2015 - 2025_x000D_
2.2 Business Environment Analysis_x000D_
2.2.1 Global COVID-19 Status and Economic Overview_x000D_
2.2.2 Influence of COVID-19 Outbreak on Liver Biopsy Forceps Industry Development_x000D_
_x000D_
3 Industry Chain Analysis_x000D_
3.1 Upstream Raw Material Suppliers of Liver Biopsy Forceps Analysis_x000D_
3.2 Major Players of Liver Biopsy Forceps_x000D_
3.3 Liver Biopsy Forceps Manufacturing Cost Structure Analysis_x000D_
3.3.1 Production Process Analysis_x000D_
3.3.2 Manufacturing Cost Structure of Liver Biopsy Forceps_x000D_
3.3.3 Labor Cost of Liver Biopsy Forceps_x000D_
3.4 Market Distributors of Liver Biopsy Forceps_x000D_
3.5 Major Downstream Buyers of Liver Biopsy Forceps Analysis_x000D_
3.6 The Impact of Covid-19 From the Perspective of Industry Chain_x000D_
3.7 Regional Import and Export Controls Will Exist for a Long Time_x000D_
3.8 Continued downward PMI Spreads Globally_x000D_
_x000D_
4 Global Liver Biopsy Forceps Market, by Type_x000D_
4.1 Global Liver Biopsy Forceps Value and Market Share by Type (2015-2020)_x000D_
4.2 Global Liver Biopsy Forceps Production and Market Share by Type (2015-2020)_x000D_
4.3 Global Liver Biopsy Forceps Value and Growth Rate by Type (2015-2020)_x000D_
4.3.1 Global Liver Biopsy Forceps Value and Growth Rate of Rigid
4.3.2 Global Liver Biopsy Forceps Value and Growth Rate of Flexible
4.4 Global Liver Biopsy Forceps Price Analysis by Type (2015-2020)_x000D_
_x000D_
5 Liver Biopsy Forceps Market, by Application_x000D_
5.1 Downstream Market Overview_x000D_
5.2 Global Liver Biopsy Forceps Consumption and Market Share by Application (2015-2020)_x000D_
5.3 Global Liver Biopsy Forceps Consumption and Growth Rate by Application (2015-2020)_x000D_
5.3.1 Global Liver Biopsy Forceps Consumption and Growth Rate of Hospital (2015-2020)
5.3.2 Global Liver Biopsy Forceps Consumption and Growth Rate of Clinic (2015-2020)
5.3.3 Global Liver Biopsy Forceps Consumption and Growth Rate of Other (2015-2020)
_x000D_
6 Global Liver Biopsy Forceps Market Analysis by Regions_x000D_
6.1 Global Liver Biopsy Forceps Sales, Revenue and Market Share by Regions_x000D_
6.1.1 Global Liver Biopsy Forceps Sales by Regions (2015-2020)_x000D_
6.1.2 Global Liver Biopsy Forceps Revenue by Regions (2015-2020)_x000D_
6.2 North America Liver Biopsy Forceps Sales and Growth Rate (2015-2020)_x000D_
6.3 Europe Liver Biopsy Forceps Sales and Growth Rate (2015-2020)_x000D_
6.4 Asia-Pacific Liver Biopsy Forceps Sales and Growth Rate (2015-2020)_x000D_
6.5 Middle East and Africa Liver Biopsy Forceps Sales and Growth Rate (2015-2020)_x000D_
6.6 South America Liver Biopsy Forceps Sales and Growth Rate (2015-2020)_x000D_
_x000D_
7 North America Liver Biopsy Forceps Market Analysis by Countries_x000D_
7.1 The Influence of COVID-19 on North America Market_x000D_
7.2 North America Liver Biopsy Forceps Sales, Revenue and Market Share by Countries_x000D_
7.2.1 North America Liver Biopsy Forceps Sales by Countries (2015-2020)_x000D_
7.2.2 North America Liver Biopsy Forceps Revenue by Countries (2015-2020)_x000D_
7.3 United States Liver Biopsy Forceps Sales and Growth Rate (2015-2020)_x000D_
7.4 Canada Liver Biopsy Forceps Sales and Growth Rate (2015-2020)_x000D_
7.5 Mexico Liver Biopsy Forceps Sales and Growth Rate (2015-2020)_x000D_
_x000D_
8 Europe Liver Biopsy Forceps Market Analysis by Countries_x000D_
8.1 The Influence of COVID-19 on Europe Market_x000D_
8.2 Europe Liver Biopsy Forceps Sales, Revenue and Market Share by Countries_x000D_
8.2.1 Europe Liver Biopsy Forceps Sales by Countries (2015-2020)_x000D_
8.2.2 Europe Liver Biopsy Forceps Revenue by Countries (2015-2020)_x000D_
8.3 Germany Liver Biopsy Forceps Sales and Growth Rate (2015-2020)_x000D_
8.4 UK Liver Biopsy Forceps Sales and Growth Rate (2015-2020)_x000D_
8.5 France Liver Biopsy Forceps Sales and Growth Rate (2015-2020)_x000D_
8.6 Italy Liver Biopsy Forceps Sales and Growth Rate (2015-2020)_x000D_
8.7 Spain Liver Biopsy Forceps Sales and Growth Rate (2015-2020)_x000D_
8.8 Russia Liver Biopsy Forceps Sales and Growth Rate (2015-2020)_x000D_
_x000D_
9 Asia Pacific Liver Biopsy Forceps Market Analysis by Countries_x000D_
9.1 The Influence of COVID-19 on Asia Pacific Market_x000D_
9.2 Asia Pacific Liver Biopsy Forceps Sales, Revenue and Market Share by Countries_x000D_
9.2.1 Asia Pacific Liver Biopsy Forceps Sales by Countries (2015-2020)_x000D_
9.2.2 Asia Pacific Liver Biopsy Forceps Revenue by Countries (2015-2020)_x000D_
9.3 China Liver Biopsy Forceps Sales and Growth Rate (2015-2020)_x000D_
9.4 Japan Liver Biopsy Forceps Sales and Growth Rate (2015-2020)_x000D_
9.5 South Korea Liver Biopsy Forceps Sales and Growth Rate (2015-2020)_x000D_
9.6 India Liver Biopsy Forceps Sales and Growth Rate (2015-2020)_x000D_
9.7 Southeast Asia Liver Biopsy Forceps Sales and Growth Rate (2015-2020)_x000D_
9.8 Australia Liver Biopsy Forceps Sales and Growth Rate (2015-2020)_x000D_
_x000D_
10 Middle East and Africa Liver Biopsy Forceps Market Analysis by Countries_x000D_
10.1 The Influence of COVID-19 on Middle East and Africa Market_x000D_
10.2 Middle East and Africa Liver Biopsy Forceps Sales, Revenue and Market Share by Countries_x000D_
10.2.1 Middle East and Africa Liver Biopsy Forceps Sales by Countries (2015-2020)_x000D_
10.2.2 Middle East and Africa Liver Biopsy Forceps Revenue by Countries (2015-2020)_x000D_
10.3 Saudi Arabia Liver Biopsy Forceps Sales and Growth Rate (2015-2020)_x000D_
10.4 UAE Liver Biopsy Forceps Sales and Growth Rate (2015-2020)_x000D_
10.5 Egypt Liver Biopsy Forceps Sales and Growth Rate (2015-2020)_x000D_
10.6 Nigeria Liver Biopsy Forceps Sales and Growth Rate (2015-2020)_x000D_
10.7 South Africa Liver Biopsy Forceps Sales and Growth Rate (2015-2020)_x000D_
_x000D_
11 South America Liver Biopsy Forceps Market Analysis by Countries_x000D_
11.1 The Influence of COVID-19 on Middle East and Africa Market_x000D_
11.2 South America Liver Biopsy Forceps Sales, Revenue and Market Share by Countries_x000D_
11.2.1 South America Liver Biopsy Forceps Sales by Countries (2015-2020)_x000D_
11.2.2 South America Liver Biopsy Forceps Revenue by Countries (2015-2020)_x000D_
11.3 Brazil Liver Biopsy Forceps Sales and Growth Rate (2015-2020)_x000D_
11.4 Argentina Liver Biopsy Forceps Sales and Growth Rate (2015-2020)_x000D_
11.5 Columbia Liver Biopsy Forceps Sales and Growth Rate (2015-2020)_x000D_
11.6 Chile Liver Biopsy Forceps Sales and Growth Rate (2015-2020)_x000D_
_x000D_
12 Competitive Landscape_x000D_
12.1 OLYMPUS
12.1.1 OLYMPUS Basic Information
12.1.2 Liver Biopsy Forceps Product Introduction
12.1.3 OLYMPUS Production, Value, Price, Gross Margin 2015-2020
12.2 PENTAX (HOYA)
12.2.1 PENTAX (HOYA) Basic Information
12.2.2 Liver Biopsy Forceps Product Introduction
12.2.3 PENTAX (HOYA) Production, Value, Price, Gross Margin 2015-2020
12.3 Cook Medical
12.3.1 Cook Medical Basic Information
12.3.2 Liver Biopsy Forceps Product Introduction
12.3.3 Cook Medical Production, Value, Price, Gross Margin 2015-2020
12.4 Alton
12.4.1 Alton Basic Information
12.4.2 Liver Biopsy Forceps Product Introduction
12.4.3 Alton Production, Value, Price, Gross Margin 2015-2020
12.5 Fujifilm
12.5.1 Fujifilm Basic Information
12.5.2 Liver Biopsy Forceps Product Introduction
12.5.3 Fujifilm Production, Value, Price, Gross Margin 2015-2020
12.6 KARL STORZ
12.6.1 KARL STORZ Basic Information
12.6.2 Liver Biopsy Forceps Product Introduction
12.6.3 KARL STORZ Production, Value, Price, Gross Margin 2015-2020
12.7 Boston Scientific
12.7.1 Boston Scientific Basic Information
12.7.2 Liver Biopsy Forceps Product Introduction
12.7.3 Boston Scientific Production, Value, Price, Gross Margin 2015-2020
12.8 Micro Tech
12.8.1 Micro Tech Basic Information
12.8.2 Liver Biopsy Forceps Product Introduction
12.8.3 Micro Tech Production, Value, Price, Gross Margin 2015-2020
12.9 ConMed
12.9.1 ConMed Basic Information
12.9.2 Liver Biopsy Forceps Product Introduction
12.9.3 ConMed Production, Value, Price, Gross Margin 2015-2020
12.10 Cordis(J&amp;J)
12.10.1 Cordis(J&amp;J) Basic Information
12.10.2 Liver Biopsy Forceps Product Introduction
12.10.3 Cordis(J&amp;J) Production, Value, Price, Gross Margin 2015-2020
12.11 Wilson
12.11.1 Wilson Basic Information
12.11.2 Liver Biopsy Forceps Product Introduction
12.11.3 Wilson Production, Value, Price, Gross Margin 2015-2020
12.12 Argon Medical
12.12.1 Argon Medical Basic Information
12.12.2 Liver Biopsy Forceps Product Introduction
12.12.3 Argon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Liver Biopsy Forceps Market Forecast_x000D_
14.1 Global Liver Biopsy Forceps Market Value &amp; Volume Forecast, by Type (2020-2025)_x000D_
14.1.1 Rigid Market Value and Volume Forecast (2020-2025)
14.1.2 Flexible Market Value and Volume Forecast (2020-2025)
14.2 Global Liver Biopsy Forceps Market Value &amp; Volume Forecast, by Application (2020-2025)_x000D_
14.2.1 Hospital Market Value and Volume Forecast (2020-2025)
14.2.2 Clinic Market Value and Volume Forecast (2020-2025)
14.2.3 Other Market Value and Volume Forecast (2020-2025)
14.3 Liver Biopsy Forceps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</si>
  <si>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Liver Biopsy Forceps_x000D_
Table Product Specification of Liver Biopsy Forceps_x000D_
Table Liver Biopsy Forceps Key Market Segments_x000D_
Table Key Players Liver Biopsy Forceps Covered_x000D_
Figure Global Liver Biopsy Forceps Market Size, 2015 – 2025_x000D_
Table Different Types of Liver Biopsy Forceps_x000D_
Figure Global Liver Biopsy Forceps Value ($) Segment by Type from 2015-2020_x000D_
Figure Global Liver Biopsy Forceps Market Share by Types in 2019_x000D_
Table Different Applications of Liver Biopsy Forceps_x000D_
Figure Global Liver Biopsy Forceps Value ($) Segment by Applications from 2015-2020_x000D_
Figure Global Liver Biopsy Forceps Market Share by Applications in 2019_x000D_
Figure Global Liver Biopsy Forceps Market Share by Regions in 2019_x000D_
Figure North America Liver Biopsy Forceps Production Value ($) and Growth Rate (2015-2020)_x000D_
Figure Europe Liver Biopsy Forceps Production Value ($) and Growth Rate (2015-2020)_x000D_
Figure Asia Pacific Liver Biopsy Forceps Production Value ($) and Growth Rate (2015-2020)_x000D_
Figure Middle East and Africa Liver Biopsy Forceps Production Value ($) and Growth Rate (2015-2020)_x000D_
Figure South America Liver Biopsy Forceps Production Value ($) and Growth Rate (2015-2020)_x000D_
Table Global COVID-19 Status and Economic Overview_x000D_
Figure Global COVID-19 Status_x000D_
Figure COVID-19 Comparison of Major Countries_x000D_
Figure Industry Chain Analysis of Liver Biopsy Forceps_x000D_
Table Upstream Raw Material Suppliers of Liver Biopsy Forceps with Contact Information_x000D_
Table Major Players Headquarters, and Service Area of Liver Biopsy Forceps_x000D_
Figure Major Players Production Value Market Share of Liver Biopsy Forceps in 2019_x000D_
Table Major Players Liver Biopsy Forceps Product Types in 2019_x000D_
Figure Production Process of Liver Biopsy Forceps_x000D_
Figure Manufacturing Cost Structure of Liver Biopsy Forceps_x000D_
Figure Channel Status of Liver Biopsy Forceps_x000D_
Table Major Distributors of Liver Biopsy Forceps with Contact Information_x000D_
Table Major Downstream Buyers of Liver Biopsy Forceps with Contact Information_x000D_
Table Global Liver Biopsy Forceps Value ($) by Type (2015-2020)_x000D_
Table Global Liver Biopsy Forceps Value Share by Type (2015-2020)_x000D_
Figure Global Liver Biopsy Forceps Value Share by Type (2015-2020)_x000D_
Table Global Liver Biopsy Forceps Production by Type (2015-2020)_x000D_
Table Global Liver Biopsy Forceps Production Share by Type (2015-2020)_x000D_
Figure Global Liver Biopsy Forceps Production Share by Type (2015-2020)_x000D_
Figure Global Liver Biopsy Forceps Value ($) and Growth Rate of Rigid (2015-2020)
Figure Global Liver Biopsy Forceps Value ($) and Growth Rate of Flexible (2015-2020)
Figure Global Liver Biopsy Forceps Price by Type (2015-2020)_x000D_
Figure Downstream Market Overview_x000D_
Table Global Liver Biopsy Forceps Consumption by Application (2015-2020)_x000D_
Table Global Liver Biopsy Forceps Consumption Market Share by Application (2015-2020)_x000D_
Figure Global Liver Biopsy Forceps Consumption Market Share by Application (2015-2020)_x000D_
Figure Global Liver Biopsy Forceps Consumption and Growth Rate of Hospital (2015-2020)
Figure Global Liver Biopsy Forceps Consumption and Growth Rate of Clinic (2015-2020)
Figure Global Liver Biopsy Forceps Consumption and Growth Rate of Other (2015-2020)
Figure Global Liver Biopsy Forceps Sales and Growth Rate (2015-2020)_x000D_
Figure Global Liver Biopsy Forceps Revenue (M USD) and Growth (2015-2020)_x000D_
Table Global Liver Biopsy Forceps Sales by Regions (2015-2020)_x000D_
Table Global Liver Biopsy Forceps Sales Market Share by Regions (2015-2020)_x000D_
Table Global Liver Biopsy Forceps Revenue (M USD) by Regions (2015-2020)_x000D_
Table Global Liver Biopsy Forceps Revenue Market Share by Regions (2015-2020)_x000D_
Table Global Liver Biopsy Forceps Revenue Market Share by Regions in 2015_x000D_
Table Global Liver Biopsy Forceps Revenue Market Share by Regions in 2019_x000D_
Figure North America Liver Biopsy Forceps Sales and Growth Rate (2015-2020)_x000D_
Figure Europe Liver Biopsy Forceps Sales and Growth Rate (2015-2020)_x000D_
Figure Asia-Pacific Liver Biopsy Forceps Sales and Growth Rate (2015-2020)_x000D_
Figure Middle East and Africa Liver Biopsy Forceps Sales and Growth Rate (2015-2020)_x000D_
Figure South America Liver Biopsy Forceps Sales and Growth Rate (2015-2020)_x000D_
Figure North America COVID-19 Status_x000D_
Figure North America COVID-19 Confirmed Cases Major Distribution_x000D_
Figure North America Liver Biopsy Forceps Revenue (M USD) and Growth (2015-2020)_x000D_
Table North America Liver Biopsy Forceps Sales by Countries (2015-2020)_x000D_
Table North America Liver Biopsy Forceps Sales Market Share by Countries (2015-2020)_x000D_
Table North America Liver Biopsy Forceps Revenue (M USD) by Countries (2015-2020)_x000D_
Table North America Liver Biopsy Forceps Revenue Market Share by Countries (2015-2020)_x000D_
Figure United States Liver Biopsy Forceps Sales and Growth Rate (2015-2020)_x000D_
Figure Canada Liver Biopsy Forceps Sales and Growth Rate (2015-2020)_x000D_
Figure Mexico Liver Biopsy Forceps Sales and Growth (2015-2020)_x000D_
Figure Europe COVID-19 Status_x000D_
Figure Europe COVID-19 Confirmed Cases Major Distribution_x000D_
Figure Europe Liver Biopsy Forceps Revenue (M USD) and Growth (2015-2020)_x000D_
Table Europe Liver Biopsy Forceps Sales by Countries (2015-2020)_x000D_
Table Europe Liver Biopsy Forceps Sales Market Share by Countries (2015-2020)_x000D_
Table Europe Liver Biopsy Forceps Revenue (M USD) by Countries (2015-2020)_x000D_
Table Europe Liver Biopsy Forceps Revenue Market Share by Countries (2015-2020)_x000D_
Figure Germany Liver Biopsy Forceps Sales and Growth Rate (2015-2020)_x000D_
Figure UK Liver Biopsy Forceps Sales and Growth Rate (2015-2020)_x000D_
Figure France Liver Biopsy Forceps Sales and Growth (2015-2020)_x000D_
Figure Italy Liver Biopsy Forceps Sales and Growth (2015-2020)_x000D_
Figure Spain Liver Biopsy Forceps Sales and Growth (2015-2020)_x000D_
Figure Russia Liver Biopsy Forceps Sales and Growth (2015-2020)_x000D_
Figure Asia Pacific COVID-19 Status_x000D_
Figure Asia Pacific Liver Biopsy Forceps Revenue (M USD) and Growth (2015-2020)_x000D_
Table Asia Pacific Liver Biopsy Forceps Sales by Countries (2015-2020)_x000D_
Table Asia Pacific Liver Biopsy Forceps Sales Market Share by Countries (2015-2020)_x000D_
Table Asia Pacific Liver Biopsy Forceps Revenue (M USD) by Countries (2015-2020)_x000D_
Table Asia Pacific Liver Biopsy Forceps Revenue Market Share by Countries (2015-2020)_x000D_
Figure China Liver Biopsy Forceps Sales and Growth Rate (2015-2020)_x000D_
Figure Japan Liver Biopsy Forceps Sales and Growth Rate (2015-2020)_x000D_
Figure South Korea Liver Biopsy Forceps Sales and Growth (2015-2020)_x000D_
Figure India Liver Biopsy Forceps Sales and Growth (2015-2020)_x000D_
Figure Southeast Asia Liver Biopsy Forceps Sales and Growth (2015-2020)_x000D_
Figure Australia Liver Biopsy Forceps Sales and Growth (2015-2020)_x000D_
Figure Middle East Liver Biopsy Forceps Revenue (M USD) and Growth (2015-2020)_x000D_
Table Middle East Liver Biopsy Forceps Sales by Countries (2015-2020)_x000D_
Table Middle East and Africa Liver Biopsy Forceps Sales Market Share by Countries (2015-2020)_x000D_
Table Middle East and Africa Liver Biopsy Forceps Revenue (M USD) by Countries (2015-2020)_x000D_
Table Middle East and Africa Liver Biopsy Forceps Revenue Market Share by Countries (2015-2020)_x000D_
Figure Saudi Arabia Liver Biopsy Forceps Sales and Growth Rate (2015-2020)_x000D_
Figure UAE Liver Biopsy Forceps Sales and Growth Rate (2015-2020)_x000D_
Figure Egypt Liver Biopsy Forceps Sales and Growth (2015-2020)_x000D_
Figure Nigeria Liver Biopsy Forceps Sales and Growth (2015-2020)_x000D_
Figure South Africa Liver Biopsy Forceps Sales and Growth (2015-2020)_x000D_
Figure South America Liver Biopsy Forceps Revenue (M USD) and Growth (2015-2020)_x000D_
Table South America Liver Biopsy Forceps Sales by Countries (2015-2020)_x000D_
Table South America Liver Biopsy Forceps Sales Market Share by Countries (2015-2020)_x000D_
Table South America Liver Biopsy Forceps Revenue (M USD) by Countries (2015-2020)_x000D_
Table South America Liver Biopsy Forceps Revenue Market Share by Countries (2015-2020)_x000D_
Figure Brazil Liver Biopsy Forceps Sales and Growth Rate (2015-2020)_x000D_
Figure Argentina Liver Biopsy Forceps Sales and Growth Rate (2015-2020)_x000D_
Figure Columbia Liver Biopsy Forceps Sales and Growth (2015-2020)_x000D_
Figure Chile Liver Biopsy Forceps Sales and Growth (2015-2020)_x000D_
Figure Top 3 Market Share of Liver Biopsy Forceps Companies in 2019_x000D_
Figure Top 6 Market Share of Liver Biopsy Forceps Companies in 2019_x000D_
Table Major Players Production Value ($) Share (2015-2020)_x000D_
Table OLYMPUS Profile
Table OLYMPUS Product Introduction
Figure OLYMPUS Production and Growth Rate
Figure OLYMPUS Value ($) Market Share 2015-2020
Table PENTAX (HOYA) Profile
Table PENTAX (HOYA) Product Introduction
Figure PENTAX (HOYA) Production and Growth Rate
Figure PENTAX (HOYA) Value ($) Market Share 2015-2020
Table Cook Medical Profile
Table Cook Medical Product Introduction
Figure Cook Medical Production and Growth Rate
Figure Cook Medical Value ($) Market Share 2015-2020
Table Alton Profile
Table Alton Product Introduction
Figure Alton Production and Growth Rate
Figure Alton Value ($) Market Share 2015-2020
Table Fujifilm Profile
Table Fujifilm Product Introduction
Figure Fujifilm Production and Growth Rate
Figure Fujifilm Value ($) Market Share 2015-2020
Table KARL STORZ Profile
Table KARL STORZ Product Introduction
Figure KARL STORZ Production and Growth Rate
Figure KARL STORZ Value ($) Market Share 2015-2020
Table Boston Scientific Profile
Table Boston Scientific Product Introduction
Figure Boston Scientific Production and Growth Rate
Figure Boston Scientific Value ($) Market Share 2015-2020
Table Micro Tech Profile
Table Micro Tech Product Introduction
Figure Micro Tech Production and Growth Rate
Figure Micro Tech Value ($) Market Share 2015-2020
Table ConMed Profile
Table ConMed Product Introduction
Figure ConMed Production and Growth Rate
Figure ConMed Value ($) Market Share 2015-2020
Table Cordis(J&amp;J) Profile
Table Cordis(J&amp;J) Product Introduction
Figure Cordis(J&amp;J) Production and Growth Rate
Figure Cordis(J&amp;J) Value ($) Market Share 2015-2020
Table Wilson Profile
Table Wilson Product Introduction
Figure Wilson Production and Growth Rate
Figure Wilson Value ($) Market Share 2015-2020
Table Argon Medical Profile
Table Argon Medical Product Introduction
Figure Argon Medical Production and Growth Rate
Figure Argon Medical Value ($) Market Share 2015-2020
Table Market Driving Factors of Liver Biopsy Forceps_x000D_
Table Merger, Acquisition and New Investment_x000D_
Table Global Liver Biopsy Forceps Market Value ($) Forecast, by Type_x000D_
Table Global Liver Biopsy Forceps Market Volume Forecast, by Type_x000D_
Figure Global Liver Biopsy Forceps Market Value ($) and Growth Rate Forecast of Rigid (2020-2025)
Figure Global Liver Biopsy Forceps Market Volume ($) and Growth Rate Forecast of Rigid (2020-2025)
Figure Global Liver Biopsy Forceps Market Value ($) and Growth Rate Forecast of Flexible (2020-2025)
Figure Global Liver Biopsy Forceps Market Volume ($) and Growth Rate Forecast of Flexible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</si>
  <si>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Liver Biopsy Forceps Industry Market Report Opportunities and Competitive Landscape</t>
  </si>
  <si>
    <t>COVID-19 Outbreak-Global Power Cords Industry Market Report-Development Trends, Threats, Opportunities and Competitive Landscape in 2020</t>
  </si>
  <si>
    <t>121</t>
  </si>
  <si>
    <t>_x000D_
The Power Cords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Cords industry. _x000D_
Chapter 3.7 covers the analysis of the impact of COVID-19 from the perspective of the industry chain. _x000D_
In addition, chapters 7-11 consider the impact of COVID-19 on the regional economy._x000D_
_x000D_
&lt;b&gt;The Power Cords market can be split based on product types, major applications, and important countries as follows:&lt;/b&gt;_x000D_
_x000D_
&lt;b&gt;Key players in the global Power Cords market covered in Chapter 12:&lt;/b&gt;_x000D_
Prime Wire &amp; Cable
Tripplite
CHING CHENG
Quail Electronics
GoGreen Power
Hongchang Electronics
QIAOPU
CEP
Yunhuan Electronics
HUASHENG ELECTRICAL
Kord King
Ningbo Chenglong
Yung Li
Longwell
AURICH
Feller
Volex
I-SHENG
HL TECHNOLOGY
Americord
Weitien
Coleman Cable
StayOnline
Queenpuo
MEGA
ShangYu Jintao
Electri-Cord
_x000D_
&lt;b&gt;In Chapter 4 and 14.1, on the basis of types, the Power Cords market from 2015 to 2025 is primarily split into:&lt;/b&gt;_x000D_
Halogen-free Materials
PVC&amp;Rubber Materials
_x000D_
&lt;b&gt;In Chapter 5 and 14.2, on the basis of applications, the Power Cords market from 2015 to 2025 covers:&lt;/b&gt;_x000D_
Medical Devices
Computers and consumer electronics
Household appliances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</si>
  <si>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Cords Introduction and Market Overview_x000D_
1.1 Objectives of the Study_x000D_
1.2 Overview of Power Cords_x000D_
1.3 Scope of The Study_x000D_
1.3.1 Key Market Segments_x000D_
1.3.2 Players Covered_x000D_
1.3.3 COVID-19's impact on the Power Cords industry_x000D_
1.4 Methodology of The Study_x000D_
1.5 Research Data Source_x000D_
_x000D_
2 Executive Summary_x000D_
2.1 Market Overview_x000D_
2.1.1 Global Power Cords Market Size, 2015 – 2020_x000D_
2.1.2 Global Power Cords Market Size by Type, 2015 – 2020_x000D_
2.1.3 Global Power Cords Market Size by Application, 2015 – 2020_x000D_
2.1.4 Global Power Cords Market Size by Region, 2015 - 2025_x000D_
2.2 Business Environment Analysis_x000D_
2.2.1 Global COVID-19 Status and Economic Overview_x000D_
2.2.2 Influence of COVID-19 Outbreak on Power Cords Industry Development_x000D_
_x000D_
3 Industry Chain Analysis_x000D_
3.1 Upstream Raw Material Suppliers of Power Cords Analysis_x000D_
3.2 Major Players of Power Cords_x000D_
3.3 Power Cords Manufacturing Cost Structure Analysis_x000D_
3.3.1 Production Process Analysis_x000D_
3.3.2 Manufacturing Cost Structure of Power Cords_x000D_
3.3.3 Labor Cost of Power Cords_x000D_
3.4 Market Distributors of Power Cords_x000D_
3.5 Major Downstream Buyers of Power Cords Analysis_x000D_
3.6 The Impact of Covid-19 From the Perspective of Industry Chain_x000D_
3.7 Regional Import and Export Controls Will Exist for a Long Time_x000D_
3.8 Continued downward PMI Spreads Globally_x000D_
_x000D_
4 Global Power Cords Market, by Type_x000D_
4.1 Global Power Cords Value and Market Share by Type (2015-2020)_x000D_
4.2 Global Power Cords Production and Market Share by Type (2015-2020)_x000D_
4.3 Global Power Cords Value and Growth Rate by Type (2015-2020)_x000D_
4.3.1 Global Power Cords Value and Growth Rate of Halogen-free Materials
4.3.2 Global Power Cords Value and Growth Rate of PVC&amp;Rubber Materials
4.4 Global Power Cords Price Analysis by Type (2015-2020)_x000D_
_x000D_
5 Power Cords Market, by Application_x000D_
5.1 Downstream Market Overview_x000D_
5.2 Global Power Cords Consumption and Market Share by Application (2015-2020)_x000D_
5.3 Global Power Cords Consumption and Growth Rate by Application (2015-2020)_x000D_
5.3.1 Global Power Cords Consumption and Growth Rate of Medical Devices (2015-2020)
5.3.2 Global Power Cords Consumption and Growth Rate of Computers and consumer electronics (2015-2020)
5.3.3 Global Power Cords Consumption and Growth Rate of Household appliances (2015-2020)
_x000D_
6 Global Power Cords Market Analysis by Regions_x000D_
6.1 Global Power Cords Sales, Revenue and Market Share by Regions_x000D_
6.1.1 Global Power Cords Sales by Regions (2015-2020)_x000D_
6.1.2 Global Power Cords Revenue by Regions (2015-2020)_x000D_
6.2 North America Power Cords Sales and Growth Rate (2015-2020)_x000D_
6.3 Europe Power Cords Sales and Growth Rate (2015-2020)_x000D_
6.4 Asia-Pacific Power Cords Sales and Growth Rate (2015-2020)_x000D_
6.5 Middle East and Africa Power Cords Sales and Growth Rate (2015-2020)_x000D_
6.6 South America Power Cords Sales and Growth Rate (2015-2020)_x000D_
_x000D_
7 North America Power Cords Market Analysis by Countries_x000D_
7.1 The Influence of COVID-19 on North America Market_x000D_
7.2 North America Power Cords Sales, Revenue and Market Share by Countries_x000D_
7.2.1 North America Power Cords Sales by Countries (2015-2020)_x000D_
7.2.2 North America Power Cords Revenue by Countries (2015-2020)_x000D_
7.3 United States Power Cords Sales and Growth Rate (2015-2020)_x000D_
7.4 Canada Power Cords Sales and Growth Rate (2015-2020)_x000D_
7.5 Mexico Power Cords Sales and Growth Rate (2015-2020)_x000D_
_x000D_
8 Europe Power Cords Market Analysis by Countries_x000D_
8.1 The Influence of COVID-19 on Europe Market_x000D_
8.2 Europe Power Cords Sales, Revenue and Market Share by Countries_x000D_
8.2.1 Europe Power Cords Sales by Countries (2015-2020)_x000D_
8.2.2 Europe Power Cords Revenue by Countries (2015-2020)_x000D_
8.3 Germany Power Cords Sales and Growth Rate (2015-2020)_x000D_
8.4 UK Power Cords Sales and Growth Rate (2015-2020)_x000D_
8.5 France Power Cords Sales and Growth Rate (2015-2020)_x000D_
8.6 Italy Power Cords Sales and Growth Rate (2015-2020)_x000D_
8.7 Spain Power Cords Sales and Growth Rate (2015-2020)_x000D_
8.8 Russia Power Cords Sales and Growth Rate (2015-2020)_x000D_
_x000D_
9 Asia Pacific Power Cords Market Analysis by Countries_x000D_
9.1 The Influence of COVID-19 on Asia Pacific Market_x000D_
9.2 Asia Pacific Power Cords Sales, Revenue and Market Share by Countries_x000D_
9.2.1 Asia Pacific Power Cords Sales by Countries (2015-2020)_x000D_
9.2.2 Asia Pacific Power Cords Revenue by Countries (2015-2020)_x000D_
9.3 China Power Cords Sales and Growth Rate (2015-2020)_x000D_
9.4 Japan Power Cords Sales and Growth Rate (2015-2020)_x000D_
9.5 South Korea Power Cords Sales and Growth Rate (2015-2020)_x000D_
9.6 India Power Cords Sales and Growth Rate (2015-2020)_x000D_
9.7 Southeast Asia Power Cords Sales and Growth Rate (2015-2020)_x000D_
9.8 Australia Power Cords Sales and Growth Rate (2015-2020)_x000D_
_x000D_
10 Middle East and Africa Power Cords Market Analysis by Countries_x000D_
10.1 The Influence of COVID-19 on Middle East and Africa Market_x000D_
10.2 Middle East and Africa Power Cords Sales, Revenue and Market Share by Countries_x000D_
10.2.1 Middle East and Africa Power Cords Sales by Countries (2015-2020)_x000D_
10.2.2 Middle East and Africa Power Cords Revenue by Countries (2015-2020)_x000D_
10.3 Saudi Arabia Power Cords Sales and Growth Rate (2015-2020)_x000D_
10.4 UAE Power Cords Sales and Growth Rate (2015-2020)_x000D_
10.5 Egypt Power Cords Sales and Growth Rate (2015-2020)_x000D_
10.6 Nigeria Power Cords Sales and Growth Rate (2015-2020)_x000D_
10.7 South Africa Power Cords Sales and Growth Rate (2015-2020)_x000D_
_x000D_
11 South America Power Cords Market Analysis by Countries_x000D_
11.1 The Influence of COVID-19 on Middle East and Africa Market_x000D_
11.2 South America Power Cords Sales, Revenue and Market Share by Countries_x000D_
11.2.1 South America Power Cords Sales by Countries (2015-2020)_x000D_
11.2.2 South America Power Cords Revenue by Countries (2015-2020)_x000D_
11.3 Brazil Power Cords Sales and Growth Rate (2015-2020)_x000D_
11.4 Argentina Power Cords Sales and Growth Rate (2015-2020)_x000D_
11.5 Columbia Power Cords Sales and Growth Rate (2015-2020)_x000D_
11.6 Chile Power Cords Sales and Growth Rate (2015-2020)_x000D_
_x000D_
12 Competitive Landscape_x000D_
12.1 Prime Wire &amp; Cable
12.1.1 Prime Wire &amp; Cable Basic Information
12.1.2 Power Cords Product Introduction
12.1.3 Prime Wire &amp; Cable Production, Value, Price, Gross Margin 2015-2020
12.2 Tripplite
12.2.1 Tripplite Basic Information
12.2.2 Power Cords Product Introduction
12.2.3 Tripplite Production, Value, Price, Gross Margin 2015-2020
12.3 CHING CHENG
12.3.1 CHING CHENG Basic Information
12.3.2 Power Cords Product Introduction
12.3.3 CHING CHENG Production, Value, Price, Gross Margin 2015-2020
12.4 Quail Electronics
12.4.1 Quail Electronics Basic Information
12.4.2 Power Cords Product Introduction
12.4.3 Quail Electronics Production, Value, Price, Gross Margin 2015-2020
12.5 GoGreen Power
12.5.1 GoGreen Power Basic Information
12.5.2 Power Cords Product Introduction
12.5.3 GoGreen Power Production, Value, Price, Gross Margin 2015-2020
12.6 Hongchang Electronics
12.6.1 Hongchang Electronics Basic Information
12.6.2 Power Cords Product Introduction
12.6.3 Hongchang Electronics Production, Value, Price, Gross Margin 2015-2020
12.7 QIAOPU
12.7.1 QIAOPU Basic Information
12.7.2 Power Cords Product Introduction
12.7.3 QIAOPU Production, Value, Price, Gross Margin 2015-2020
12.8 CEP
12.8.1 CEP Basic Information
12.8.2 Power Cords Product Introduction
12.8.3 CEP Production, Value, Price, Gross Margin 2015-2020
12.9 Yunhuan Electronics
12.9.1 Yunhuan Electronics Basic Information
12.9.2 Power Cords Product Introduction
12.9.3 Yunhuan Electronics Production, Value, Price, Gross Margin 2015-2020
12.10 HUASHENG ELECTRICAL
12.10.1 HUASHENG ELECTRICAL Basic Information
12.10.2 Power Cords Product Introduction
12.10.3 HUASHENG ELECTRICAL Production, Value, Price, Gross Margin 2015-2020
12.11 Kord King
12.11.1 Kord King Basic Information
12.11.2 Power Cords Product Introduction
12.11.3 Kord King Production, Value, Price, Gross Margin 2015-2020
12.12 Ningbo Chenglong
12.12.1 Ningbo Chenglong Basic Information
12.12.2 Power Cords Product Introduction
12.12.3 Ningbo Chenglong Production, Value, Price, Gross Margin 2015-2020
12.13 Yung Li
12.13.1 Yung Li Basic Information
12.13.2 Power Cords Product Introduction
12.13.3 Yung Li Production, Value, Price, Gross Margin 2015-2020
12.14 Longwell
12.14.1 Longwell Basic Information
12.14.2 Power Cords Product Introduction
12.14.3 Longwell Production, Value, Price, Gross Margin 2015-2020
12.15 AURICH
12.15.1 AURICH Basic Information
12.15.2 Power Cords Product Introduction
12.15.3 AURICH Production, Value, Price, Gross Margin 2015-2020
12.16 Feller
12.16.1 Feller Basic Information
12.16.2 Power Cords Product Introduction
12.16.3 Feller Production, Value, Price, Gross Margin 2015-2020
12.17 Volex
12.17.1 Volex Basic Information
12.17.2 Power Cords Product Introduction
12.17.3 Volex Production, Value, Price, Gross Margin 2015-2020
12.18 I-SHENG
12.18.1 I-SHENG Basic Information
12.18.2 Power Cords Product Introduction
12.18.3 I-SHENG Production, Value, Price, Gross Margin 2015-2020
12.19 HL TECHNOLOGY
12.19.1 HL TECHNOLOGY Basic Information
12.19.2 Power Cords Product Introduction
12.19.3 HL TECHNOLOGY Production, Value, Price, Gross Margin 2015-2020
12.20 Americord
12.20.1 Americord Basic Information
12.20.2 Power Cords Product Introduction
12.20.3 Americord Production, Value, Price, Gross Margin 2015-2020
12.21 Weitien
12.21.1 Weitien Basic Information
12.21.2 Power Cords Product Introduction
12.21.3 Weitien Production, Value, Price, Gross Margin 2015-2020
12.22 Coleman Cable
12.22.1 Coleman Cable Basic Information
12.22.2 Power Cords Product Introduction
12.22.3 Coleman Cable Production, Value, Price, Gross Margin 2015-2020
12.23 StayOnline
12.23.1 StayOnline Basic Information
12.23.2 Power Cords Product Introduction
12.23.3 StayOnline Production, Value, Price, Gross Margin 2015-2020
12.24 Queenpuo
12.24.1 Queenpuo Basic Information
12.24.2 Power Cords Product Introduction
12.24.3 Queenpuo Production, Value, Price, Gross Margin 2015-2020
12.25 MEGA
12.25.1 MEGA Basic Information
12.25.2 Power Cords Product Introduction
12.25.3 MEGA Production, Value, Price, Gross Margin 2015-2020
12.26 ShangYu Jintao
12.26.1 ShangYu Jintao Basic Information
12.26.2 Power Cords Product Introduction
12.26.3 ShangYu Jintao Production, Value, Price, Gross Margin 2015-2020
12.27 Electri-Cord
12.27.1 Electri-Cord Basic Information
12.27.2 Power Cords Product Introduction
12.27.3 Electri-Cord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Cords Market Forecast_x000D_
14.1 Global Power Cords Market Value &amp; Volume Forecast, by Type (2020-2025)_x000D_
14.1.1 Halogen-free Materials Market Value and Volume Forecast (2020-2025)
14.1.2 PVC&amp;Rubber Materials Market Value and Volume Forecast (2020-2025)
14.2 Global Power Cords Market Value &amp; Volume Forecast, by Application (2020-2025)_x000D_
14.2.1 Medical Devices Market Value and Volume Forecast (2020-2025)
14.2.2 Computers and consumer electronics Market Value and Volume Forecast (2020-2025)
14.2.3 Household appliances Market Value and Volume Forecast (2020-2025)
14.3 Power Cords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</si>
  <si>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Cords_x000D_
Table Product Specification of Power Cords_x000D_
Table Power Cords Key Market Segments_x000D_
Table Key Players Power Cords Covered_x000D_
Figure Global Power Cords Market Size, 2015 – 2025_x000D_
Table Different Types of Power Cords_x000D_
Figure Global Power Cords Value ($) Segment by Type from 2015-2020_x000D_
Figure Global Power Cords Market Share by Types in 2019_x000D_
Table Different Applications of Power Cords_x000D_
Figure Global Power Cords Value ($) Segment by Applications from 2015-2020_x000D_
Figure Global Power Cords Market Share by Applications in 2019_x000D_
Figure Global Power Cords Market Share by Regions in 2019_x000D_
Figure North America Power Cords Production Value ($) and Growth Rate (2015-2020)_x000D_
Figure Europe Power Cords Production Value ($) and Growth Rate (2015-2020)_x000D_
Figure Asia Pacific Power Cords Production Value ($) and Growth Rate (2015-2020)_x000D_
Figure Middle East and Africa Power Cords Production Value ($) and Growth Rate (2015-2020)_x000D_
Figure South America Power Cords Production Value ($) and Growth Rate (2015-2020)_x000D_
Table Global COVID-19 Status and Economic Overview_x000D_
Figure Global COVID-19 Status_x000D_
Figure COVID-19 Comparison of Major Countries_x000D_
Figure Industry Chain Analysis of Power Cords_x000D_
Table Upstream Raw Material Suppliers of Power Cords with Contact Information_x000D_
Table Major Players Headquarters, and Service Area of Power Cords_x000D_
Figure Major Players Production Value Market Share of Power Cords in 2019_x000D_
Table Major Players Power Cords Product Types in 2019_x000D_
Figure Production Process of Power Cords_x000D_
Figure Manufacturing Cost Structure of Power Cords_x000D_
Figure Channel Status of Power Cords_x000D_
Table Major Distributors of Power Cords with Contact Information_x000D_
Table Major Downstream Buyers of Power Cords with Contact Information_x000D_
Table Global Power Cords Value ($) by Type (2015-2020)_x000D_
Table Global Power Cords Value Share by Type (2015-2020)_x000D_
Figure Global Power Cords Value Share by Type (2015-2020)_x000D_
Table Global Power Cords Production by Type (2015-2020)_x000D_
Table Global Power Cords Production Share by Type (2015-2020)_x000D_
Figure Global Power Cords Production Share by Type (2015-2020)_x000D_
Figure Global Power Cords Value ($) and Growth Rate of Halogen-free Materials (2015-2020)
Figure Global Power Cords Value ($) and Growth Rate of PVC&amp;Rubber Materials (2015-2020)
Figure Global Power Cords Price by Type (2015-2020)_x000D_
Figure Downstream Market Overview_x000D_
Table Global Power Cords Consumption by Application (2015-2020)_x000D_
Table Global Power Cords Consumption Market Share by Application (2015-2020)_x000D_
Figure Global Power Cords Consumption Market Share by Application (2015-2020)_x000D_
Figure Global Power Cords Consumption and Growth Rate of Medical Devices (2015-2020)
Figure Global Power Cords Consumption and Growth Rate of Computers and consumer electronics (2015-2020)
Figure Global Power Cords Consumption and Growth Rate of Household appliances (2015-2020)
Figure Global Power Cords Sales and Growth Rate (2015-2020)_x000D_
Figure Global Power Cords Revenue (M USD) and Growth (2015-2020)_x000D_
Table Global Power Cords Sales by Regions (2015-2020)_x000D_
Table Global Power Cords Sales Market Share by Regions (2015-2020)_x000D_
Table Global Power Cords Revenue (M USD) by Regions (2015-2020)_x000D_
Table Global Power Cords Revenue Market Share by Regions (2015-2020)_x000D_
Table Global Power Cords Revenue Market Share by Regions in 2015_x000D_
Table Global Power Cords Revenue Market Share by Regions in 2019_x000D_
Figure North America Power Cords Sales and Growth Rate (2015-2020)_x000D_
Figure Europe Power Cords Sales and Growth Rate (2015-2020)_x000D_
Figure Asia-Pacific Power Cords Sales and Growth Rate (2015-2020)_x000D_
Figure Middle East and Africa Power Cords Sales and Growth Rate (2015-2020)_x000D_
Figure South America Power Cords Sales and Growth Rate (2015-2020)_x000D_
Figure North America COVID-19 Status_x000D_
Figure North America COVID-19 Confirmed Cases Major Distribution_x000D_
Figure North America Power Cords Revenue (M USD) and Growth (2015-2020)_x000D_
Table North America Power Cords Sales by Countries (2015-2020)_x000D_
Table North America Power Cords Sales Market Share by Countries (2015-2020)_x000D_
Table North America Power Cords Revenue (M USD) by Countries (2015-2020)_x000D_
Table North America Power Cords Revenue Market Share by Countries (2015-2020)_x000D_
Figure United States Power Cords Sales and Growth Rate (2015-2020)_x000D_
Figure Canada Power Cords Sales and Growth Rate (2015-2020)_x000D_
Figure Mexico Power Cords Sales and Growth (2015-2020)_x000D_
Figure Europe COVID-19 Status_x000D_
Figure Europe COVID-19 Confirmed Cases Major Distribution_x000D_
Figure Europe Power Cords Revenue (M USD) and Growth (2015-2020)_x000D_
Table Europe Power Cords Sales by Countries (2015-2020)_x000D_
Table Europe Power Cords Sales Market Share by Countries (2015-2020)_x000D_
Table Europe Power Cords Revenue (M USD) by Countries (2015-2020)_x000D_
Table Europe Power Cords Revenue Market Share by Countries (2015-2020)_x000D_
Figure Germany Power Cords Sales and Growth Rate (2015-2020)_x000D_
Figure UK Power Cords Sales and Growth Rate (2015-2020)_x000D_
Figure France Power Cords Sales and Growth (2015-2020)_x000D_
Figure Italy Power Cords Sales and Growth (2015-2020)_x000D_
Figure Spain Power Cords Sales and Growth (2015-2020)_x000D_
Figure Russia Power Cords Sales and Growth (2015-2020)_x000D_
Figure Asia Pacific COVID-19 Status_x000D_
Figure Asia Pacific Power Cords Revenue (M USD) and Growth (2015-2020)_x000D_
Table Asia Pacific Power Cords Sales by Countries (2015-2020)_x000D_
Table Asia Pacific Power Cords Sales Market Share by Countries (2015-2020)_x000D_
Table Asia Pacific Power Cords Revenue (M USD) by Countries (2015-2020)_x000D_
Table Asia Pacific Power Cords Revenue Market Share by Countries (2015-2020)_x000D_
Figure China Power Cords Sales and Growth Rate (2015-2020)_x000D_
Figure Japan Power Cords Sales and Growth Rate (2015-2020)_x000D_
Figure South Korea Power Cords Sales and Growth (2015-2020)_x000D_
Figure India Power Cords Sales and Growth (2015-2020)_x000D_
Figure Southeast Asia Power Cords Sales and Growth (2015-2020)_x000D_
Figure Australia Power Cords Sales and Growth (2015-2020)_x000D_
Figure Middle East Power Cords Revenue (M USD) and Growth (2015-2020)_x000D_
Table Middle East Power Cords Sales by Countries (2015-2020)_x000D_
Table Middle East and Africa Power Cords Sales Market Share by Countries (2015-2020)_x000D_
Table Middle East and Africa Power Cords Revenue (M USD) by Countries (2015-2020)_x000D_
Table Middle East and Africa Power Cords Revenue Market Share by Countries (2015-2020)_x000D_
Figure Saudi Arabia Power Cords Sales and Growth Rate (2015-2020)_x000D_
Figure UAE Power Cords Sales and Growth Rate (2015-2020)_x000D_
Figure Egypt Power Cords Sales and Growth (2015-2020)_x000D_
Figure Nigeria Power Cords Sales and Growth (2015-2020)_x000D_
Figure South Africa Power Cords Sales and Growth (2015-2020)_x000D_
Figure South America Power Cords Revenue (M USD) and Growth (2015-2020)_x000D_
Table South America Power Cords Sales by Countries (2015-2020)_x000D_
Table South America Power Cords Sales Market Share by Countries (2015-2020)_x000D_
Table South America Power Cords Revenue (M USD) by Countries (2015-2020)_x000D_
Table South America Power Cords Revenue Market Share by Countries (2015-2020)_x000D_
Figure Brazil Power Cords Sales and Growth Rate (2015-2020)_x000D_
Figure Argentina Power Cords Sales and Growth Rate (2015-2020)_x000D_
Figure Columbia Power Cords Sales and Growth (2015-2020)_x000D_
Figure Chile Power Cords Sales and Growth (2015-2020)_x000D_
Figure Top 3 Market Share of Power Cords Companies in 2019_x000D_
Figure Top 6 Market Share of Power Cords Companies in 2019_x000D_
Table Major Players Production Value ($) Share (2015-2020)_x000D_
Table Prime Wire &amp; Cable Profile
Table Prime Wire &amp; Cable Product Introduction
Figure Prime Wire &amp; Cable Production and Growth Rate
Figure Prime Wire &amp; Cable Value ($) Market Share 2015-2020
Table Tripplite Profile
Table Tripplite Product Introduction
Figure Tripplite Production and Growth Rate
Figure Tripplite Value ($) Market Share 2015-2020
Table CHING CHENG Profile
Table CHING CHENG Product Introduction
Figure CHING CHENG Production and Growth Rate
Figure CHING CHENG Value ($) Market Share 2015-2020
Table Quail Electronics Profile
Table Quail Electronics Product Introduction
Figure Quail Electronics Production and Growth Rate
Figure Quail Electronics Value ($) Market Share 2015-2020
Table GoGreen Power Profile
Table GoGreen Power Product Introduction
Figure GoGreen Power Production and Growth Rate
Figure GoGreen Power Value ($) Market Share 2015-2020
Table Hongchang Electronics Profile
Table Hongchang Electronics Product Introduction
Figure Hongchang Electronics Production and Growth Rate
Figure Hongchang Electronics Value ($) Market Share 2015-2020
Table QIAOPU Profile
Table QIAOPU Product Introduction
Figure QIAOPU Production and Growth Rate
Figure QIAOPU Value ($) Market Share 2015-2020
Table CEP Profile
Table CEP Product Introduction
Figure CEP Production and Growth Rate
Figure CEP Value ($) Market Share 2015-2020
Table Yunhuan Electronics Profile
Table Yunhuan Electronics Product Introduction
Figure Yunhuan Electronics Production and Growth Rate
Figure Yunhuan Electronics Value ($) Market Share 2015-2020
Table HUASHENG ELECTRICAL Profile
Table HUASHENG ELECTRICAL Product Introduction
Figure HUASHENG ELECTRICAL Production and Growth Rate
Figure HUASHENG ELECTRICAL Value ($) Market Share 2015-2020
Table Kord King Profile
Table Kord King Product Introduction
Figure Kord King Production and Growth Rate
Figure Kord King Value ($) Market Share 2015-2020
Table Ningbo Chenglong Profile
Table Ningbo Chenglong Product Introduction
Figure Ningbo Chenglong Production and Growth Rate
Figure Ningbo Chenglong Value ($) Market Share 2015-2020
Table Yung Li Profile
Table Yung Li Product Introduction
Figure Yung Li Production and Growth Rate
Figure Yung Li Value ($) Market Share 2015-2020
Table Longwell Profile
Table Longwell Product Introduction
Figure Longwell Production and Growth Rate
Figure Longwell Value ($) Market Share 2015-2020
Table AURICH Profile
Table AURICH Product Introduction
Figure AURICH Production and Growth Rate
Figure AURICH Value ($) Market Share 2015-2020
Table Feller Profile
Table Feller Product Introduction
Figure Feller Production and Growth Rate
Figure Feller Value ($) Market Share 2015-2020
Table Volex Profile
Table Volex Product Introduction
Figure Volex Production and Growth Rate
Figure Volex Value ($) Market Share 2015-2020
Table I-SHENG Profile
Table I-SHENG Product Introduction
Figure I-SHENG Production and Growth Rate
Figure I-SHENG Value ($) Market Share 2015-2020
Table HL TECHNOLOGY Profile
Table HL TECHNOLOGY Product Introduction
Figure HL TECHNOLOGY Production and Growth Rate
Figure HL TECHNOLOGY Value ($) Market Share 2015-2020
Table Americord Profile
Table Americord Product Introduction
Figure Americord Production and Growth Rate
Figure Americord Value ($) Market Share 2015-2020
Table Weitien Profile
Table Weitien Product Introduction
Figure Weitien Production and Growth Rate
Figure Weitien Value ($) Market Share 2015-2020
Table Coleman Cable Profile
Table Coleman Cable Product Introduction
Figure Coleman Cable Production and Growth Rate
Figure Coleman Cable Value ($) Market Share 2015-2020
Table StayOnline Profile
Table StayOnline Product Introduction
Figure StayOnline Production and Growth Rate
Figure StayOnline Value ($) Market Share 2015-2020
Table Queenpuo Profile
Table Queenpuo Product Introduction
Figure Queenpuo Production and Growth Rate
Figure Queenpuo Value ($) Market Share 2015-2020
Table MEGA Profile
Table MEGA Product Introduction
Figure MEGA Production and Growth Rate
Figure MEGA Value ($) Market Share 2015-2020
Table ShangYu Jintao Profile
Table ShangYu Jintao Product Introduction
Figure ShangYu Jintao Production and Growth Rate
Figure ShangYu Jintao Value ($) Market Share 2015-2020
Table Electri-Cord Profile
Table Electri-Cord Product Introduction
Figure Electri-Cord Production and Growth Rate
Figure Electri-Cord Value ($) Market Share 2015-2020
Table Market Driving Factors of Power Cords_x000D_
Table Merger, Acquisition and New Investment_x000D_
Table Global Power Cords Market Value ($) Forecast, by Type_x000D_
Table Global Power Cords Market Volume Forecast, by Type_x000D_
Figure Global Power Cords Market Value ($) and Growth Rate Forecast of Halogen-free Materials (2020-2025)
Figure Global Power Cords Market Volume ($) and Growth Rate Forecast of Halogen-free Materials (2020-2025)
Figure Global Power Cords Market Value ($) and Growth Rate Forecast of PVC&amp;Rubber Materials (2020-2025)
Figure Global Power Cords Market Volume ($) and Growth Rate Forecast of PVC&amp;Rubber Materials (2020-2025)
Table Global Market Value ($) Forecast by Application (2020-2025)_x000D_
Table Global Market Volume Forecast by Application (2020-2025)_x000D_
Figure Market Value ($) and Growth Rate Forecast of Medical Devices (2020-2025)
Figure Market Volume and Growth Rate Forecast of Medical Devices (2020-2025)
Figure Market Value ($) and Growth Rate Forecast of Computers and consumer electronics (2020-2025)
Figure Market Volume and Growth Rate Forecast of Computers and consumer electronics (2020-2025)
Figure Market Value ($) and Growth Rate Forecast of Household appliances (2020-2025)
Figure Market Volume and Growth Rate Forecast of Household appliances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</si>
  <si>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Cords Industry Market Report Opportunities and Competitive Landscape</t>
  </si>
  <si>
    <t>COVID-19 Outbreak-Global Network Management and Configuration Software Industry Market Report-Development Trends, Threats, Opportunities and Competitive Landscape in 2020</t>
  </si>
  <si>
    <t>114</t>
  </si>
  <si>
    <t>Network management and Configuration  is the process of administering and managing computer networks. Services provided by this discipline include fault analysis, performance management, provisioning of networks and maintaining the quality of service. Software that enables network administrators to perform their functions is called network management and configuration software._x000D_
The Network Management and Configuration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Network Management and Configuration Software industry. _x000D_
Chapter 3.7 covers the analysis of the impact of COVID-19 from the perspective of the industry chain. _x000D_
In addition, chapters 7-11 consider the impact of COVID-19 on the regional economy._x000D_
_x000D_
&lt;b&gt;The Network Management and Configuration Software market can be split based on product types, major applications, and important countries as follows:&lt;/b&gt;_x000D_
_x000D_
&lt;b&gt;Key players in the global Network Management and Configuration Software market covered in Chapter 12:&lt;/b&gt;_x000D_
Spiceworks
NetScout Systems
Solarwinds
Paessler
GFI Software
Auvik Networks
Manage Engine
HP
CA Technologies
IBM
_x000D_
&lt;b&gt;In Chapter 4 and 14.1, on the basis of types, the Network Management and Configuration Software market from 2015 to 2025 is primarily split into:&lt;/b&gt;_x000D_
Consulting
Support
Virtualization
Integration
_x000D_
&lt;b&gt;In Chapter 5 and 14.2, on the basis of applications, the Network Management and Configuration Software market from 2015 to 2025 covers:&lt;/b&gt;_x000D_
Telecom &amp; Information Technology
Education &amp; Academia
Transportation
Government &amp; Defense
Hospitality
Energy and Utilities
Retail &amp; Consumer Goods
Oil and Gas
BFSI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</si>
  <si>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Network Management and Configuration Software Introduction and Market Overview_x000D_
1.1 Objectives of the Study_x000D_
1.2 Overview of Network Management and Configuration Software_x000D_
1.3 Scope of The Study_x000D_
1.3.1 Key Market Segments_x000D_
1.3.2 Players Covered_x000D_
1.3.3 COVID-19's impact on the Network Management and Configuration Software industry_x000D_
1.4 Methodology of The Study_x000D_
1.5 Research Data Source_x000D_
_x000D_
2 Executive Summary_x000D_
2.1 Market Overview_x000D_
2.1.1 Global Network Management and Configuration Software Market Size, 2015 – 2020_x000D_
2.1.2 Global Network Management and Configuration Software Market Size by Type, 2015 – 2020_x000D_
2.1.3 Global Network Management and Configuration Software Market Size by Application, 2015 – 2020_x000D_
2.1.4 Global Network Management and Configuration Software Market Size by Region, 2015 - 2025_x000D_
2.2 Business Environment Analysis_x000D_
2.2.1 Global COVID-19 Status and Economic Overview_x000D_
2.2.2 Influence of COVID-19 Outbreak on Network Management and Configuration Software Industry Development_x000D_
_x000D_
3 Industry Chain Analysis_x000D_
3.1 Upstream Raw Material Suppliers of Network Management and Configuration Software Analysis_x000D_
3.2 Major Players of Network Management and Configuration Software_x000D_
3.3 Network Management and Configuration Software Manufacturing Cost Structure Analysis_x000D_
3.3.1 Production Process Analysis_x000D_
3.3.2 Manufacturing Cost Structure of Network Management and Configuration Software_x000D_
3.3.3 Labor Cost of Network Management and Configuration Software_x000D_
3.4 Market Distributors of Network Management and Configuration Software_x000D_
3.5 Major Downstream Buyers of Network Management and Configuration Software Analysis_x000D_
3.6 The Impact of Covid-19 From the Perspective of Industry Chain_x000D_
3.7 Regional Import and Export Controls Will Exist for a Long Time_x000D_
3.8 Continued downward PMI Spreads Globally_x000D_
_x000D_
4 Global Network Management and Configuration Software Market, by Type_x000D_
4.1 Global Network Management and Configuration Software Value and Market Share by Type (2015-2020)_x000D_
4.2 Global Network Management and Configuration Software Production and Market Share by Type (2015-2020)_x000D_
4.3 Global Network Management and Configuration Software Value and Growth Rate by Type (2015-2020)_x000D_
4.3.1 Global Network Management and Configuration Software Value and Growth Rate of Consulting
4.3.2 Global Network Management and Configuration Software Value and Growth Rate of Support
4.3.3 Global Network Management and Configuration Software Value and Growth Rate of Virtualization
4.3.4 Global Network Management and Configuration Software Value and Growth Rate of Integration
4.4 Global Network Management and Configuration Software Price Analysis by Type (2015-2020)_x000D_
_x000D_
5 Network Management and Configuration Software Market, by Application_x000D_
5.1 Downstream Market Overview_x000D_
5.2 Global Network Management and Configuration Software Consumption and Market Share by Application (2015-2020)_x000D_
5.3 Global Network Management and Configuration Software Consumption and Growth Rate by Application (2015-2020)_x000D_
5.3.1 Global Network Management and Configuration Software Consumption and Growth Rate of Telecom &amp; Information Technology (2015-2020)
5.3.2 Global Network Management and Configuration Software Consumption and Growth Rate of Education &amp; Academia (2015-2020)
5.3.3 Global Network Management and Configuration Software Consumption and Growth Rate of Transportation (2015-2020)
5.3.4 Global Network Management and Configuration Software Consumption and Growth Rate of Government &amp; Defense (2015-2020)
5.3.5 Global Network Management and Configuration Software Consumption and Growth Rate of Hospitality (2015-2020)
5.3.6 Global Network Management and Configuration Software Consumption and Growth Rate of Energy and Utilities (2015-2020)
5.3.7 Global Network Management and Configuration Software Consumption and Growth Rate of Retail &amp; Consumer Goods (2015-2020)
5.3.8 Global Network Management and Configuration Software Consumption and Growth Rate of Oil and Gas (2015-2020)
5.3.9 Global Network Management and Configuration Software Consumption and Growth Rate of BFSI (2015-2020)
_x000D_
6 Global Network Management and Configuration Software Market Analysis by Regions_x000D_
6.1 Global Network Management and Configuration Software Sales, Revenue and Market Share by Regions_x000D_
6.1.1 Global Network Management and Configuration Software Sales by Regions (2015-2020)_x000D_
6.1.2 Global Network Management and Configuration Software Revenue by Regions (2015-2020)_x000D_
6.2 North America Network Management and Configuration Software Sales and Growth Rate (2015-2020)_x000D_
6.3 Europe Network Management and Configuration Software Sales and Growth Rate (2015-2020)_x000D_
6.4 Asia-Pacific Network Management and Configuration Software Sales and Growth Rate (2015-2020)_x000D_
6.5 Middle East and Africa Network Management and Configuration Software Sales and Growth Rate (2015-2020)_x000D_
6.6 South America Network Management and Configuration Software Sales and Growth Rate (2015-2020)_x000D_
_x000D_
7 North America Network Management and Configuration Software Market Analysis by Countries_x000D_
7.1 The Influence of COVID-19 on North America Market_x000D_
7.2 North America Network Management and Configuration Software Sales, Revenue and Market Share by Countries_x000D_
7.2.1 North America Network Management and Configuration Software Sales by Countries (2015-2020)_x000D_
7.2.2 North America Network Management and Configuration Software Revenue by Countries (2015-2020)_x000D_
7.3 United States Network Management and Configuration Software Sales and Growth Rate (2015-2020)_x000D_
7.4 Canada Network Management and Configuration Software Sales and Growth Rate (2015-2020)_x000D_
7.5 Mexico Network Management and Configuration Software Sales and Growth Rate (2015-2020)_x000D_
_x000D_
8 Europe Network Management and Configuration Software Market Analysis by Countries_x000D_
8.1 The Influence of COVID-19 on Europe Market_x000D_
8.2 Europe Network Management and Configuration Software Sales, Revenue and Market Share by Countries_x000D_
8.2.1 Europe Network Management and Configuration Software Sales by Countries (2015-2020)_x000D_
8.2.2 Europe Network Management and Configuration Software Revenue by Countries (2015-2020)_x000D_
8.3 Germany Network Management and Configuration Software Sales and Growth Rate (2015-2020)_x000D_
8.4 UK Network Management and Configuration Software Sales and Growth Rate (2015-2020)_x000D_
8.5 France Network Management and Configuration Software Sales and Growth Rate (2015-2020)_x000D_
8.6 Italy Network Management and Configuration Software Sales and Growth Rate (2015-2020)_x000D_
8.7 Spain Network Management and Configuration Software Sales and Growth Rate (2015-2020)_x000D_
8.8 Russia Network Management and Configuration Software Sales and Growth Rate (2015-2020)_x000D_
_x000D_
9 Asia Pacific Network Management and Configuration Software Market Analysis by Countries_x000D_
9.1 The Influence of COVID-19 on Asia Pacific Market_x000D_
9.2 Asia Pacific Network Management and Configuration Software Sales, Revenue and Market Share by Countries_x000D_
9.2.1 Asia Pacific Network Management and Configuration Software Sales by Countries (2015-2020)_x000D_
9.2.2 Asia Pacific Network Management and Configuration Software Revenue by Countries (2015-2020)_x000D_
9.3 China Network Management and Configuration Software Sales and Growth Rate (2015-2020)_x000D_
9.4 Japan Network Management and Configuration Software Sales and Growth Rate (2015-2020)_x000D_
9.5 South Korea Network Management and Configuration Software Sales and Growth Rate (2015-2020)_x000D_
9.6 India Network Management and Configuration Software Sales and Growth Rate (2015-2020)_x000D_
9.7 Southeast Asia Network Management and Configuration Software Sales and Growth Rate (2015-2020)_x000D_
9.8 Australia Network Management and Configuration Software Sales and Growth Rate (2015-2020)_x000D_
_x000D_
10 Middle East and Africa Network Management and Configuration Software Market Analysis by Countries_x000D_
10.1 The Influence of COVID-19 on Middle East and Africa Market_x000D_
10.2 Middle East and Africa Network Management and Configuration Software Sales, Revenue and Market Share by Countries_x000D_
10.2.1 Middle East and Africa Network Management and Configuration Software Sales by Countries (2015-2020)_x000D_
10.2.2 Middle East and Africa Network Management and Configuration Software Revenue by Countries (2015-2020)_x000D_
10.3 Saudi Arabia Network Management and Configuration Software Sales and Growth Rate (2015-2020)_x000D_
10.4 UAE Network Management and Configuration Software Sales and Growth Rate (2015-2020)_x000D_
10.5 Egypt Network Management and Configuration Software Sales and Growth Rate (2015-2020)_x000D_
10.6 Nigeria Network Management and Configuration Software Sales and Growth Rate (2015-2020)_x000D_
10.7 South Africa Network Management and Configuration Software Sales and Growth Rate (2015-2020)_x000D_
_x000D_
11 South America Network Management and Configuration Software Market Analysis by Countries_x000D_
11.1 The Influence of COVID-19 on Middle East and Africa Market_x000D_
11.2 South America Network Management and Configuration Software Sales, Revenue and Market Share by Countries_x000D_
11.2.1 South America Network Management and Configuration Software Sales by Countries (2015-2020)_x000D_
11.2.2 South America Network Management and Configuration Software Revenue by Countries (2015-2020)_x000D_
11.3 Brazil Network Management and Configuration Software Sales and Growth Rate (2015-2020)_x000D_
11.4 Argentina Network Management and Configuration Software Sales and Growth Rate (2015-2020)_x000D_
11.5 Columbia Network Management and Configuration Software Sales and Growth Rate (2015-2020)_x000D_
11.6 Chile Network Management and Configuration Software Sales and Growth Rate (2015-2020)_x000D_
_x000D_
12 Competitive Landscape_x000D_
12.1 Spiceworks
12.1.1 Spiceworks Basic Information
12.1.2 Network Management and Configuration Software Product Introduction
12.1.3 Spiceworks Production, Value, Price, Gross Margin 2015-2020
12.2 NetScout Systems
12.2.1 NetScout Systems Basic Information
12.2.2 Network Management and Configuration Software Product Introduction
12.2.3 NetScout Systems Production, Value, Price, Gross Margin 2015-2020
12.3 Solarwinds
12.3.1 Solarwinds Basic Information
12.3.2 Network Management and Configuration Software Product Introduction
12.3.3 Solarwinds Production, Value, Price, Gross Margin 2015-2020
12.4 Paessler
12.4.1 Paessler Basic Information
12.4.2 Network Management and Configuration Software Product Introduction
12.4.3 Paessler Production, Value, Price, Gross Margin 2015-2020
12.5 GFI Software
12.5.1 GFI Software Basic Information
12.5.2 Network Management and Configuration Software Product Introduction
12.5.3 GFI Software Production, Value, Price, Gross Margin 2015-2020
12.6 Auvik Networks
12.6.1 Auvik Networks Basic Information
12.6.2 Network Management and Configuration Software Product Introduction
12.6.3 Auvik Networks Production, Value, Price, Gross Margin 2015-2020
12.7 Manage Engine
12.7.1 Manage Engine Basic Information
12.7.2 Network Management and Configuration Software Product Introduction
12.7.3 Manage Engine Production, Value, Price, Gross Margin 2015-2020
12.8 HP
12.8.1 HP Basic Information
12.8.2 Network Management and Configuration Software Product Introduction
12.8.3 HP Production, Value, Price, Gross Margin 2015-2020
12.9 CA Technologies
12.9.1 CA Technologies Basic Information
12.9.2 Network Management and Configuration Software Product Introduction
12.9.3 CA Technologies Production, Value, Price, Gross Margin 2015-2020
12.10 IBM
12.10.1 IBM Basic Information
12.10.2 Network Management and Configuration Software Product Introduction
12.10.3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Network Management and Configuration Software Market Forecast_x000D_
14.1 Global Network Management and Configuration Software Market Value &amp; Volume Forecast, by Type (2020-2025)_x000D_
14.1.1 Consulting Market Value and Volume Forecast (2020-2025)
14.1.2 Support Market Value and Volume Forecast (2020-2025)
14.1.3 Virtualization Market Value and Volume Forecast (2020-2025)
14.1.4 Integration Market Value and Volume Forecast (2020-2025)
14.2 Global Network Management and Configuration Software Market Value &amp; Volume Forecast, by Application (2020-2025)_x000D_
14.2.1 Telecom &amp; Information Technology Market Value and Volume Forecast (2020-2025)
14.2.2 Education &amp; Academia Market Value and Volume Forecast (2020-2025)
14.2.3 Transportation Market Value and Volume Forecast (2020-2025)
14.2.4 Government &amp; Defense Market Value and Volume Forecast (2020-2025)
14.2.5 Hospitality Market Value and Volume Forecast (2020-2025)
14.2.6 Energy and Utilities Market Value and Volume Forecast (2020-2025)
14.2.7 Retail &amp; Consumer Goods Market Value and Volume Forecast (2020-2025)
14.2.8 Oil and Gas Market Value and Volume Forecast (2020-2025)
14.2.9 BFSI Market Value and Volume Forecast (2020-2025)
14.3 Network Management and Configuration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</si>
  <si>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Network Management and Configuration Software_x000D_
Table Product Specification of Network Management and Configuration Software_x000D_
Table Network Management and Configuration Software Key Market Segments_x000D_
Table Key Players Network Management and Configuration Software Covered_x000D_
Figure Global Network Management and Configuration Software Market Size, 2015 – 2025_x000D_
Table Different Types of Network Management and Configuration Software_x000D_
Figure Global Network Management and Configuration Software Value ($) Segment by Type from 2015-2020_x000D_
Figure Global Network Management and Configuration Software Market Share by Types in 2019_x000D_
Table Different Applications of Network Management and Configuration Software_x000D_
Figure Global Network Management and Configuration Software Value ($) Segment by Applications from 2015-2020_x000D_
Figure Global Network Management and Configuration Software Market Share by Applications in 2019_x000D_
Figure Global Network Management and Configuration Software Market Share by Regions in 2019_x000D_
Figure North America Network Management and Configuration Software Production Value ($) and Growth Rate (2015-2020)_x000D_
Figure Europe Network Management and Configuration Software Production Value ($) and Growth Rate (2015-2020)_x000D_
Figure Asia Pacific Network Management and Configuration Software Production Value ($) and Growth Rate (2015-2020)_x000D_
Figure Middle East and Africa Network Management and Configuration Software Production Value ($) and Growth Rate (2015-2020)_x000D_
Figure South America Network Management and Configuration Software Production Value ($) and Growth Rate (2015-2020)_x000D_
Table Global COVID-19 Status and Economic Overview_x000D_
Figure Global COVID-19 Status_x000D_
Figure COVID-19 Comparison of Major Countries_x000D_
Figure Industry Chain Analysis of Network Management and Configuration Software_x000D_
Table Upstream Raw Material Suppliers of Network Management and Configuration Software with Contact Information_x000D_
Table Major Players Headquarters, and Service Area of Network Management and Configuration Software_x000D_
Figure Major Players Production Value Market Share of Network Management and Configuration Software in 2019_x000D_
Table Major Players Network Management and Configuration Software Product Types in 2019_x000D_
Figure Production Process of Network Management and Configuration Software_x000D_
Figure Manufacturing Cost Structure of Network Management and Configuration Software_x000D_
Figure Channel Status of Network Management and Configuration Software_x000D_
Table Major Distributors of Network Management and Configuration Software with Contact Information_x000D_
Table Major Downstream Buyers of Network Management and Configuration Software with Contact Information_x000D_
Table Global Network Management and Configuration Software Value ($) by Type (2015-2020)_x000D_
Table Global Network Management and Configuration Software Value Share by Type (2015-2020)_x000D_
Figure Global Network Management and Configuration Software Value Share by Type (2015-2020)_x000D_
Table Global Network Management and Configuration Software Production by Type (2015-2020)_x000D_
Table Global Network Management and Configuration Software Production Share by Type (2015-2020)_x000D_
Figure Global Network Management and Configuration Software Production Share by Type (2015-2020)_x000D_
Figure Global Network Management and Configuration Software Value ($) and Growth Rate of Consulting (2015-2020)
Figure Global Network Management and Configuration Software Value ($) and Growth Rate of Support (2015-2020)
Figure Global Network Management and Configuration Software Value ($) and Growth Rate of Virtualization (2015-2020)
Figure Global Network Management and Configuration Software Value ($) and Growth Rate of Integration (2015-2020)
Figure Global Network Management and Configuration Software Price by Type (2015-2020)_x000D_
Figure Downstream Market Overview_x000D_
Table Global Network Management and Configuration Software Consumption by Application (2015-2020)_x000D_
Table Global Network Management and Configuration Software Consumption Market Share by Application (2015-2020)_x000D_
Figure Global Network Management and Configuration Software Consumption Market Share by Application (2015-2020)_x000D_
Figure Global Network Management and Configuration Software Consumption and Growth Rate of Telecom &amp; Information Technology (2015-2020)
Figure Global Network Management and Configuration Software Consumption and Growth Rate of Education &amp; Academia (2015-2020)
Figure Global Network Management and Configuration Software Consumption and Growth Rate of Transportation (2015-2020)
Figure Global Network Management and Configuration Software Consumption and Growth Rate of Government &amp; Defense (2015-2020)
Figure Global Network Management and Configuration Software Consumption and Growth Rate of Hospitality (2015-2020)
Figure Global Network Management and Configuration Software Consumption and Growth Rate of Energy and Utilities (2015-2020)
Figure Global Network Management and Configuration Software Consumption and Growth Rate of Retail &amp; Consumer Goods (2015-2020)
Figure Global Network Management and Configuration Software Consumption and Growth Rate of Oil and Gas (2015-2020)
Figure Global Network Management and Configuration Software Consumption and Growth Rate of BFSI (2015-2020)
Figure Global Network Management and Configuration Software Sales and Growth Rate (2015-2020)_x000D_
Figure Global Network Management and Configuration Software Revenue (M USD) and Growth (2015-2020)_x000D_
Table Global Network Management and Configuration Software Sales by Regions (2015-2020)_x000D_
Table Global Network Management and Configuration Software Sales Market Share by Regions (2015-2020)_x000D_
Table Global Network Management and Configuration Software Revenue (M USD) by Regions (2015-2020)_x000D_
Table Global Network Management and Configuration Software Revenue Market Share by Regions (2015-2020)_x000D_
Table Global Network Management and Configuration Software Revenue Market Share by Regions in 2015_x000D_
Table Global Network Management and Configuration Software Revenue Market Share by Regions in 2019_x000D_
Figure North America Network Management and Configuration Software Sales and Growth Rate (2015-2020)_x000D_
Figure Europe Network Management and Configuration Software Sales and Growth Rate (2015-2020)_x000D_
Figure Asia-Pacific Network Management and Configuration Software Sales and Growth Rate (2015-2020)_x000D_
Figure Middle East and Africa Network Management and Configuration Software Sales and Growth Rate (2015-2020)_x000D_
Figure South America Network Management and Configuration Software Sales and Growth Rate (2015-2020)_x000D_
Figure North America COVID-19 Status_x000D_
Figure North America COVID-19 Confirmed Cases Major Distribution_x000D_
Figure North America Network Management and Configuration Software Revenue (M USD) and Growth (2015-2020)_x000D_
Table North America Network Management and Configuration Software Sales by Countries (2015-2020)_x000D_
Table North America Network Management and Configuration Software Sales Market Share by Countries (2015-2020)_x000D_
Table North America Network Management and Configuration Software Revenue (M USD) by Countries (2015-2020)_x000D_
Table North America Network Management and Configuration Software Revenue Market Share by Countries (2015-2020)_x000D_
Figure United States Network Management and Configuration Software Sales and Growth Rate (2015-2020)_x000D_
Figure Canada Network Management and Configuration Software Sales and Growth Rate (2015-2020)_x000D_
Figure Mexico Network Management and Configuration Software Sales and Growth (2015-2020)_x000D_
Figure Europe COVID-19 Status_x000D_
Figure Europe COVID-19 Confirmed Cases Major Distribution_x000D_
Figure Europe Network Management and Configuration Software Revenue (M USD) and Growth (2015-2020)_x000D_
Table Europe Network Management and Configuration Software Sales by Countries (2015-2020)_x000D_
Table Europe Network Management and Configuration Software Sales Market Share by Countries (2015-2020)_x000D_
Table Europe Network Management and Configuration Software Revenue (M USD) by Countries (2015-2020)_x000D_
Table Europe Network Management and Configuration Software Revenue Market Share by Countries (2015-2020)_x000D_
Figure Germany Network Management and Configuration Software Sales and Growth Rate (2015-2020)_x000D_
Figure UK Network Management and Configuration Software Sales and Growth Rate (2015-2020)_x000D_
Figure France Network Management and Configuration Software Sales and Growth (2015-2020)_x000D_
Figure Italy Network Management and Configuration Software Sales and Growth (2015-2020)_x000D_
Figure Spain Network Management and Configuration Software Sales and Growth (2015-2020)_x000D_
Figure Russia Network Management and Configuration Software Sales and Growth (2015-2020)_x000D_
Figure Asia Pacific COVID-19 Status_x000D_
Figure Asia Pacific Network Management and Configuration Software Revenue (M USD) and Growth (2015-2020)_x000D_
Table Asia Pacific Network Management and Configuration Software Sales by Countries (2015-2020)_x000D_
Table Asia Pacific Network Management and Configuration Software Sales Market Share by Countries (2015-2020)_x000D_
Table Asia Pacific Network Management and Configuration Software Revenue (M USD) by Countries (2015-2020)_x000D_
Table Asia Pacific Network Management and Configuration Software Revenue Market Share by Countries (2015-2020)_x000D_
Figure China Network Management and Configuration Software Sales and Growth Rate (2015-2020)_x000D_
Figure Japan Network Management and Configuration Software Sales and Growth Rate (2015-2020)_x000D_
Figure South Korea Network Management and Configuration Software Sales and Growth (2015-2020)_x000D_
Figure India Network Management and Configuration Software Sales and Growth (2015-2020)_x000D_
Figure Southeast Asia Network Management and Configuration Software Sales and Growth (2015-2020)_x000D_
Figure Australia Network Management and Configuration Software Sales and Growth (2015-2020)_x000D_
Figure Middle East Network Management and Configuration Software Revenue (M USD) and Growth (2015-2020)_x000D_
Table Middle East Network Management and Configuration Software Sales by Countries (2015-2020)_x000D_
Table Middle East and Africa Network Management and Configuration Software Sales Market Share by Countries (2015-2020)_x000D_
Table Middle East and Africa Network Management and Configuration Software Revenue (M USD) by Countries (2015-2020)_x000D_
Table Middle East and Africa Network Management and Configuration Software Revenue Market Share by Countries (2015-2020)_x000D_
Figure Saudi Arabia Network Management and Configuration Software Sales and Growth Rate (2015-2020)_x000D_
Figure UAE Network Management and Configuration Software Sales and Growth Rate (2015-2020)_x000D_
Figure Egypt Network Management and Configuration Software Sales and Growth (2015-2020)_x000D_
Figure Nigeria Network Management and Configuration Software Sales and Growth (2015-2020)_x000D_
Figure South Africa Network Management and Configuration Software Sales and Growth (2015-2020)_x000D_
Figure South America Network Management and Configuration Software Revenue (M USD) and Growth (2015-2020)_x000D_
Table South America Network Management and Configuration Software Sales by Countries (2015-2020)_x000D_
Table South America Network Management and Configuration Software Sales Market Share by Countries (2015-2020)_x000D_
Table South America Network Management and Configuration Software Revenue (M USD) by Countries (2015-2020)_x000D_
Table South America Network Management and Configuration Software Revenue Market Share by Countries (2015-2020)_x000D_
Figure Brazil Network Management and Configuration Software Sales and Growth Rate (2015-2020)_x000D_
Figure Argentina Network Management and Configuration Software Sales and Growth Rate (2015-2020)_x000D_
Figure Columbia Network Management and Configuration Software Sales and Growth (2015-2020)_x000D_
Figure Chile Network Management and Configuration Software Sales and Growth (2015-2020)_x000D_
Figure Top 3 Market Share of Network Management and Configuration Software Companies in 2019_x000D_
Figure Top 6 Market Share of Network Management and Configuration Software Companies in 2019_x000D_
Table Major Players Production Value ($) Share (2015-2020)_x000D_
Table Spiceworks Profile
Table Spiceworks Product Introduction
Figure Spiceworks Production and Growth Rate
Figure Spiceworks Value ($) Market Share 2015-2020
Table NetScout Systems Profile
Table NetScout Systems Product Introduction
Figure NetScout Systems Production and Growth Rate
Figure NetScout Systems Value ($) Market Share 2015-2020
Table Solarwinds Profile
Table Solarwinds Product Introduction
Figure Solarwinds Production and Growth Rate
Figure Solarwinds Value ($) Market Share 2015-2020
Table Paessler Profile
Table Paessler Product Introduction
Figure Paessler Production and Growth Rate
Figure Paessler Value ($) Market Share 2015-2020
Table GFI Software Profile
Table GFI Software Product Introduction
Figure GFI Software Production and Growth Rate
Figure GFI Software Value ($) Market Share 2015-2020
Table Auvik Networks Profile
Table Auvik Networks Product Introduction
Figure Auvik Networks Production and Growth Rate
Figure Auvik Networks Value ($) Market Share 2015-2020
Table Manage Engine Profile
Table Manage Engine Product Introduction
Figure Manage Engine Production and Growth Rate
Figure Manage Engine Value ($) Market Share 2015-2020
Table HP Profile
Table HP Product Introduction
Figure HP Production and Growth Rate
Figure HP Value ($) Market Share 2015-2020
Table CA Technologies Profile
Table CA Technologies Product Introduction
Figure CA Technologies Production and Growth Rate
Figure CA Technologies Value ($) Market Share 2015-2020
Table IBM Profile
Table IBM Product Introduction
Figure IBM Production and Growth Rate
Figure IBM Value ($) Market Share 2015-2020
Table Market Driving Factors of Network Management and Configuration Software_x000D_
Table Merger, Acquisition and New Investment_x000D_
Table Global Network Management and Configuration Software Market Value ($) Forecast, by Type_x000D_
Table Global Network Management and Configuration Software Market Volume Forecast, by Type_x000D_
Figure Global Network Management and Configuration Software Market Value ($) and Growth Rate Forecast of Consulting (2020-2025)
Figure Global Network Management and Configuration Software Market Volume ($) and Growth Rate Forecast of Consulting (2020-2025)
Figure Global Network Management and Configuration Software Market Value ($) and Growth Rate Forecast of Support (2020-2025)
Figure Global Network Management and Configuration Software Market Volume ($) and Growth Rate Forecast of Support (2020-2025)
Figure Global Network Management and Configuration Software Market Value ($) and Growth Rate Forecast of Virtualization (2020-2025)
Figure Global Network Management and Configuration Software Market Volume ($) and Growth Rate Forecast of Virtualization (2020-2025)
Figure Global Network Management and Configuration Software Market Value ($) and Growth Rate Forecast of Integration (2020-2025)
Figure Global Network Management and Configuration Software Market Volume ($) and Growth Rate Forecast of Integration (2020-2025)
Table Global Market Value ($) Forecast by Application (2020-2025)_x000D_
Table Global Market Volume Forecast by Application (2020-2025)_x000D_
Figure Market Value ($) and Growth Rate Forecast of Telecom &amp; Information Technology (2020-2025)
Figure Market Volume and Growth Rate Forecast of Telecom &amp; Information Technology (2020-2025)
Figure Market Value ($) and Growth Rate Forecast of Education &amp; Academia (2020-2025)
Figure Market Volume and Growth Rate Forecast of Education &amp; Academia (2020-2025)
Figure Market Value ($) and Growth Rate Forecast of Transportation (2020-2025)
Figure Market Volume and Growth Rate Forecast of Transportation (2020-2025)
Figure Market Value ($) and Growth Rate Forecast of Government &amp; Defense (2020-2025)
Figure Market Volume and Growth Rate Forecast of Government &amp; Defense (2020-2025)
Figure Market Value ($) and Growth Rate Forecast of Hospitality (2020-2025)
Figure Market Volume and Growth Rate Forecast of Hospitality (2020-2025)
Figure Market Value ($) and Growth Rate Forecast of Energy and Utilities (2020-2025)
Figure Market Volume and Growth Rate Forecast of Energy and Utilities (2020-2025)
Figure Market Value ($) and Growth Rate Forecast of Retail &amp; Consumer Goods (2020-2025)
Figure Market Volume and Growth Rate Forecast of Retail &amp; Consumer Goods (2020-2025)
Figure Market Value ($) and Growth Rate Forecast of Oil and Gas (2020-2025)
Figure Market Volume and Growth Rate Forecast of Oil and Gas (2020-2025)
Figure Market Value ($) and Growth Rate Forecast of BFSI (2020-2025)
Figure Market Volume and Growth Rate Forecast of BFSI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</si>
  <si>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Network Management and Configuration Software Industry Market Report Opportunities and Competitive Landscape</t>
  </si>
  <si>
    <t>COVID-19 Outbreak-Global Power Electronics For Electric Vehicles Industry Market Report-Development Trends, Threats, Opportunities and Competitive Landscape in 2020</t>
  </si>
  <si>
    <t>116</t>
  </si>
  <si>
    <t>_x000D_
The Power Electronics For Electric Vehicles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Electronics For Electric Vehicles industry. _x000D_
Chapter 3.7 covers the analysis of the impact of COVID-19 from the perspective of the industry chain. _x000D_
In addition, chapters 7-11 consider the impact of COVID-19 on the regional economy._x000D_
_x000D_
&lt;b&gt;The Power Electronics For Electric Vehicles market can be split based on product types, major applications, and important countries as follows:&lt;/b&gt;_x000D_
_x000D_
&lt;b&gt;Key players in the global Power Electronics For Electric Vehicles market covered in Chapter 12:&lt;/b&gt;_x000D_
ON Semiconductor
Renesas Electronics
Stmicroelectronics
NXP Semiconductors
Fuji Electric
Mitsubishi Electric
Toshiba
Microsemi Corporation
Infineon Technologies
Vishay Intertechnology
SEMIKRON
Texas Instruments
_x000D_
&lt;b&gt;In Chapter 4 and 14.1, on the basis of types, the Power Electronics For Electric Vehicles market from 2015 to 2025 is primarily split into:&lt;/b&gt;_x000D_
Power Discrete
Power Module
Power IC
_x000D_
&lt;b&gt;In Chapter 5 and 14.2, on the basis of applications, the Power Electronics For Electric Vehicles market from 2015 to 2025 covers:&lt;/b&gt;_x000D_
PHEV
EV
HEV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</si>
  <si>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Electronics For Electric Vehicles Introduction and Market Overview_x000D_
1.1 Objectives of the Study_x000D_
1.2 Overview of Power Electronics For Electric Vehicles_x000D_
1.3 Scope of The Study_x000D_
1.3.1 Key Market Segments_x000D_
1.3.2 Players Covered_x000D_
1.3.3 COVID-19's impact on the Power Electronics For Electric Vehicles industry_x000D_
1.4 Methodology of The Study_x000D_
1.5 Research Data Source_x000D_
_x000D_
2 Executive Summary_x000D_
2.1 Market Overview_x000D_
2.1.1 Global Power Electronics For Electric Vehicles Market Size, 2015 – 2020_x000D_
2.1.2 Global Power Electronics For Electric Vehicles Market Size by Type, 2015 – 2020_x000D_
2.1.3 Global Power Electronics For Electric Vehicles Market Size by Application, 2015 – 2020_x000D_
2.1.4 Global Power Electronics For Electric Vehicles Market Size by Region, 2015 - 2025_x000D_
2.2 Business Environment Analysis_x000D_
2.2.1 Global COVID-19 Status and Economic Overview_x000D_
2.2.2 Influence of COVID-19 Outbreak on Power Electronics For Electric Vehicles Industry Development_x000D_
_x000D_
3 Industry Chain Analysis_x000D_
3.1 Upstream Raw Material Suppliers of Power Electronics For Electric Vehicles Analysis_x000D_
3.2 Major Players of Power Electronics For Electric Vehicles_x000D_
3.3 Power Electronics For Electric Vehicles Manufacturing Cost Structure Analysis_x000D_
3.3.1 Production Process Analysis_x000D_
3.3.2 Manufacturing Cost Structure of Power Electronics For Electric Vehicles_x000D_
3.3.3 Labor Cost of Power Electronics For Electric Vehicles_x000D_
3.4 Market Distributors of Power Electronics For Electric Vehicles_x000D_
3.5 Major Downstream Buyers of Power Electronics For Electric Vehicles Analysis_x000D_
3.6 The Impact of Covid-19 From the Perspective of Industry Chain_x000D_
3.7 Regional Import and Export Controls Will Exist for a Long Time_x000D_
3.8 Continued downward PMI Spreads Globally_x000D_
_x000D_
4 Global Power Electronics For Electric Vehicles Market, by Type_x000D_
4.1 Global Power Electronics For Electric Vehicles Value and Market Share by Type (2015-2020)_x000D_
4.2 Global Power Electronics For Electric Vehicles Production and Market Share by Type (2015-2020)_x000D_
4.3 Global Power Electronics For Electric Vehicles Value and Growth Rate by Type (2015-2020)_x000D_
4.3.1 Global Power Electronics For Electric Vehicles Value and Growth Rate of Power Discrete
4.3.2 Global Power Electronics For Electric Vehicles Value and Growth Rate of Power Module
4.3.3 Global Power Electronics For Electric Vehicles Value and Growth Rate of Power IC
4.4 Global Power Electronics For Electric Vehicles Price Analysis by Type (2015-2020)_x000D_
_x000D_
5 Power Electronics For Electric Vehicles Market, by Application_x000D_
5.1 Downstream Market Overview_x000D_
5.2 Global Power Electronics For Electric Vehicles Consumption and Market Share by Application (2015-2020)_x000D_
5.3 Global Power Electronics For Electric Vehicles Consumption and Growth Rate by Application (2015-2020)_x000D_
5.3.1 Global Power Electronics For Electric Vehicles Consumption and Growth Rate of PHEV (2015-2020)
5.3.2 Global Power Electronics For Electric Vehicles Consumption and Growth Rate of EV (2015-2020)
5.3.3 Global Power Electronics For Electric Vehicles Consumption and Growth Rate of HEV (2015-2020)
_x000D_
6 Global Power Electronics For Electric Vehicles Market Analysis by Regions_x000D_
6.1 Global Power Electronics For Electric Vehicles Sales, Revenue and Market Share by Regions_x000D_
6.1.1 Global Power Electronics For Electric Vehicles Sales by Regions (2015-2020)_x000D_
6.1.2 Global Power Electronics For Electric Vehicles Revenue by Regions (2015-2020)_x000D_
6.2 North America Power Electronics For Electric Vehicles Sales and Growth Rate (2015-2020)_x000D_
6.3 Europe Power Electronics For Electric Vehicles Sales and Growth Rate (2015-2020)_x000D_
6.4 Asia-Pacific Power Electronics For Electric Vehicles Sales and Growth Rate (2015-2020)_x000D_
6.5 Middle East and Africa Power Electronics For Electric Vehicles Sales and Growth Rate (2015-2020)_x000D_
6.6 South America Power Electronics For Electric Vehicles Sales and Growth Rate (2015-2020)_x000D_
_x000D_
7 North America Power Electronics For Electric Vehicles Market Analysis by Countries_x000D_
7.1 The Influence of COVID-19 on North America Market_x000D_
7.2 North America Power Electronics For Electric Vehicles Sales, Revenue and Market Share by Countries_x000D_
7.2.1 North America Power Electronics For Electric Vehicles Sales by Countries (2015-2020)_x000D_
7.2.2 North America Power Electronics For Electric Vehicles Revenue by Countries (2015-2020)_x000D_
7.3 United States Power Electronics For Electric Vehicles Sales and Growth Rate (2015-2020)_x000D_
7.4 Canada Power Electronics For Electric Vehicles Sales and Growth Rate (2015-2020)_x000D_
7.5 Mexico Power Electronics For Electric Vehicles Sales and Growth Rate (2015-2020)_x000D_
_x000D_
8 Europe Power Electronics For Electric Vehicles Market Analysis by Countries_x000D_
8.1 The Influence of COVID-19 on Europe Market_x000D_
8.2 Europe Power Electronics For Electric Vehicles Sales, Revenue and Market Share by Countries_x000D_
8.2.1 Europe Power Electronics For Electric Vehicles Sales by Countries (2015-2020)_x000D_
8.2.2 Europe Power Electronics For Electric Vehicles Revenue by Countries (2015-2020)_x000D_
8.3 Germany Power Electronics For Electric Vehicles Sales and Growth Rate (2015-2020)_x000D_
8.4 UK Power Electronics For Electric Vehicles Sales and Growth Rate (2015-2020)_x000D_
8.5 France Power Electronics For Electric Vehicles Sales and Growth Rate (2015-2020)_x000D_
8.6 Italy Power Electronics For Electric Vehicles Sales and Growth Rate (2015-2020)_x000D_
8.7 Spain Power Electronics For Electric Vehicles Sales and Growth Rate (2015-2020)_x000D_
8.8 Russia Power Electronics For Electric Vehicles Sales and Growth Rate (2015-2020)_x000D_
_x000D_
9 Asia Pacific Power Electronics For Electric Vehicles Market Analysis by Countries_x000D_
9.1 The Influence of COVID-19 on Asia Pacific Market_x000D_
9.2 Asia Pacific Power Electronics For Electric Vehicles Sales, Revenue and Market Share by Countries_x000D_
9.2.1 Asia Pacific Power Electronics For Electric Vehicles Sales by Countries (2015-2020)_x000D_
9.2.2 Asia Pacific Power Electronics For Electric Vehicles Revenue by Countries (2015-2020)_x000D_
9.3 China Power Electronics For Electric Vehicles Sales and Growth Rate (2015-2020)_x000D_
9.4 Japan Power Electronics For Electric Vehicles Sales and Growth Rate (2015-2020)_x000D_
9.5 South Korea Power Electronics For Electric Vehicles Sales and Growth Rate (2015-2020)_x000D_
9.6 India Power Electronics For Electric Vehicles Sales and Growth Rate (2015-2020)_x000D_
9.7 Southeast Asia Power Electronics For Electric Vehicles Sales and Growth Rate (2015-2020)_x000D_
9.8 Australia Power Electronics For Electric Vehicles Sales and Growth Rate (2015-2020)_x000D_
_x000D_
10 Middle East and Africa Power Electronics For Electric Vehicles Market Analysis by Countries_x000D_
10.1 The Influence of COVID-19 on Middle East and Africa Market_x000D_
10.2 Middle East and Africa Power Electronics For Electric Vehicles Sales, Revenue and Market Share by Countries_x000D_
10.2.1 Middle East and Africa Power Electronics For Electric Vehicles Sales by Countries (2015-2020)_x000D_
10.2.2 Middle East and Africa Power Electronics For Electric Vehicles Revenue by Countries (2015-2020)_x000D_
10.3 Saudi Arabia Power Electronics For Electric Vehicles Sales and Growth Rate (2015-2020)_x000D_
10.4 UAE Power Electronics For Electric Vehicles Sales and Growth Rate (2015-2020)_x000D_
10.5 Egypt Power Electronics For Electric Vehicles Sales and Growth Rate (2015-2020)_x000D_
10.6 Nigeria Power Electronics For Electric Vehicles Sales and Growth Rate (2015-2020)_x000D_
10.7 South Africa Power Electronics For Electric Vehicles Sales and Growth Rate (2015-2020)_x000D_
_x000D_
11 South America Power Electronics For Electric Vehicles Market Analysis by Countries_x000D_
11.1 The Influence of COVID-19 on Middle East and Africa Market_x000D_
11.2 South America Power Electronics For Electric Vehicles Sales, Revenue and Market Share by Countries_x000D_
11.2.1 South America Power Electronics For Electric Vehicles Sales by Countries (2015-2020)_x000D_
11.2.2 South America Power Electronics For Electric Vehicles Revenue by Countries (2015-2020)_x000D_
11.3 Brazil Power Electronics For Electric Vehicles Sales and Growth Rate (2015-2020)_x000D_
11.4 Argentina Power Electronics For Electric Vehicles Sales and Growth Rate (2015-2020)_x000D_
11.5 Columbia Power Electronics For Electric Vehicles Sales and Growth Rate (2015-2020)_x000D_
11.6 Chile Power Electronics For Electric Vehicles Sales and Growth Rate (2015-2020)_x000D_
_x000D_
12 Competitive Landscape_x000D_
12.1 ON Semiconductor
12.1.1 ON Semiconductor Basic Information
12.1.2 Power Electronics For Electric Vehicles Product Introduction
12.1.3 ON Semiconductor Production, Value, Price, Gross Margin 2015-2020
12.2 Renesas Electronics
12.2.1 Renesas Electronics Basic Information
12.2.2 Power Electronics For Electric Vehicles Product Introduction
12.2.3 Renesas Electronics Production, Value, Price, Gross Margin 2015-2020
12.3 Stmicroelectronics
12.3.1 Stmicroelectronics Basic Information
12.3.2 Power Electronics For Electric Vehicles Product Introduction
12.3.3 Stmicroelectronics Production, Value, Price, Gross Margin 2015-2020
12.4 NXP Semiconductors
12.4.1 NXP Semiconductors Basic Information
12.4.2 Power Electronics For Electric Vehicles Product Introduction
12.4.3 NXP Semiconductors Production, Value, Price, Gross Margin 2015-2020
12.5 Fuji Electric
12.5.1 Fuji Electric Basic Information
12.5.2 Power Electronics For Electric Vehicles Product Introduction
12.5.3 Fuji Electric Production, Value, Price, Gross Margin 2015-2020
12.6 Mitsubishi Electric
12.6.1 Mitsubishi Electric Basic Information
12.6.2 Power Electronics For Electric Vehicles Product Introduction
12.6.3 Mitsubishi Electric Production, Value, Price, Gross Margin 2015-2020
12.7 Toshiba
12.7.1 Toshiba Basic Information
12.7.2 Power Electronics For Electric Vehicles Product Introduction
12.7.3 Toshiba Production, Value, Price, Gross Margin 2015-2020
12.8 Microsemi Corporation
12.8.1 Microsemi Corporation Basic Information
12.8.2 Power Electronics For Electric Vehicles Product Introduction
12.8.3 Microsemi Corporation Production, Value, Price, Gross Margin 2015-2020
12.9 Infineon Technologies
12.9.1 Infineon Technologies Basic Information
12.9.2 Power Electronics For Electric Vehicles Product Introduction
12.9.3 Infineon Technologies Production, Value, Price, Gross Margin 2015-2020
12.10 Vishay Intertechnology
12.10.1 Vishay Intertechnology Basic Information
12.10.2 Power Electronics For Electric Vehicles Product Introduction
12.10.3 Vishay Intertechnology Production, Value, Price, Gross Margin 2015-2020
12.11 SEMIKRON
12.11.1 SEMIKRON Basic Information
12.11.2 Power Electronics For Electric Vehicles Product Introduction
12.11.3 SEMIKRON Production, Value, Price, Gross Margin 2015-2020
12.12 Texas Instruments
12.12.1 Texas Instruments Basic Information
12.12.2 Power Electronics For Electric Vehicles Product Introduction
12.12.3 Texas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Electronics For Electric Vehicles Market Forecast_x000D_
14.1 Global Power Electronics For Electric Vehicles Market Value &amp; Volume Forecast, by Type (2020-2025)_x000D_
14.1.1 Power Discrete Market Value and Volume Forecast (2020-2025)
14.1.2 Power Module Market Value and Volume Forecast (2020-2025)
14.1.3 Power IC Market Value and Volume Forecast (2020-2025)
14.2 Global Power Electronics For Electric Vehicles Market Value &amp; Volume Forecast, by Application (2020-2025)_x000D_
14.2.1 PHEV Market Value and Volume Forecast (2020-2025)
14.2.2 EV Market Value and Volume Forecast (2020-2025)
14.2.3 HEV Market Value and Volume Forecast (2020-2025)
14.3 Power Electronics For Electric Vehicles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</si>
  <si>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Electronics For Electric Vehicles_x000D_
Table Product Specification of Power Electronics For Electric Vehicles_x000D_
Table Power Electronics For Electric Vehicles Key Market Segments_x000D_
Table Key Players Power Electronics For Electric Vehicles Covered_x000D_
Figure Global Power Electronics For Electric Vehicles Market Size, 2015 – 2025_x000D_
Table Different Types of Power Electronics For Electric Vehicles_x000D_
Figure Global Power Electronics For Electric Vehicles Value ($) Segment by Type from 2015-2020_x000D_
Figure Global Power Electronics For Electric Vehicles Market Share by Types in 2019_x000D_
Table Different Applications of Power Electronics For Electric Vehicles_x000D_
Figure Global Power Electronics For Electric Vehicles Value ($) Segment by Applications from 2015-2020_x000D_
Figure Global Power Electronics For Electric Vehicles Market Share by Applications in 2019_x000D_
Figure Global Power Electronics For Electric Vehicles Market Share by Regions in 2019_x000D_
Figure North America Power Electronics For Electric Vehicles Production Value ($) and Growth Rate (2015-2020)_x000D_
Figure Europe Power Electronics For Electric Vehicles Production Value ($) and Growth Rate (2015-2020)_x000D_
Figure Asia Pacific Power Electronics For Electric Vehicles Production Value ($) and Growth Rate (2015-2020)_x000D_
Figure Middle East and Africa Power Electronics For Electric Vehicles Production Value ($) and Growth Rate (2015-2020)_x000D_
Figure South America Power Electronics For Electric Vehicles Production Value ($) and Growth Rate (2015-2020)_x000D_
Table Global COVID-19 Status and Economic Overview_x000D_
Figure Global COVID-19 Status_x000D_
Figure COVID-19 Comparison of Major Countries_x000D_
Figure Industry Chain Analysis of Power Electronics For Electric Vehicles_x000D_
Table Upstream Raw Material Suppliers of Power Electronics For Electric Vehicles with Contact Information_x000D_
Table Major Players Headquarters, and Service Area of Power Electronics For Electric Vehicles_x000D_
Figure Major Players Production Value Market Share of Power Electronics For Electric Vehicles in 2019_x000D_
Table Major Players Power Electronics For Electric Vehicles Product Types in 2019_x000D_
Figure Production Process of Power Electronics For Electric Vehicles_x000D_
Figure Manufacturing Cost Structure of Power Electronics For Electric Vehicles_x000D_
Figure Channel Status of Power Electronics For Electric Vehicles_x000D_
Table Major Distributors of Power Electronics For Electric Vehicles with Contact Information_x000D_
Table Major Downstream Buyers of Power Electronics For Electric Vehicles with Contact Information_x000D_
Table Global Power Electronics For Electric Vehicles Value ($) by Type (2015-2020)_x000D_
Table Global Power Electronics For Electric Vehicles Value Share by Type (2015-2020)_x000D_
Figure Global Power Electronics For Electric Vehicles Value Share by Type (2015-2020)_x000D_
Table Global Power Electronics For Electric Vehicles Production by Type (2015-2020)_x000D_
Table Global Power Electronics For Electric Vehicles Production Share by Type (2015-2020)_x000D_
Figure Global Power Electronics For Electric Vehicles Production Share by Type (2015-2020)_x000D_
Figure Global Power Electronics For Electric Vehicles Value ($) and Growth Rate of Power Discrete (2015-2020)
Figure Global Power Electronics For Electric Vehicles Value ($) and Growth Rate of Power Module (2015-2020)
Figure Global Power Electronics For Electric Vehicles Value ($) and Growth Rate of Power IC (2015-2020)
Figure Global Power Electronics For Electric Vehicles Price by Type (2015-2020)_x000D_
Figure Downstream Market Overview_x000D_
Table Global Power Electronics For Electric Vehicles Consumption by Application (2015-2020)_x000D_
Table Global Power Electronics For Electric Vehicles Consumption Market Share by Application (2015-2020)_x000D_
Figure Global Power Electronics For Electric Vehicles Consumption Market Share by Application (2015-2020)_x000D_
Figure Global Power Electronics For Electric Vehicles Consumption and Growth Rate of PHEV (2015-2020)
Figure Global Power Electronics For Electric Vehicles Consumption and Growth Rate of EV (2015-2020)
Figure Global Power Electronics For Electric Vehicles Consumption and Growth Rate of HEV (2015-2020)
Figure Global Power Electronics For Electric Vehicles Sales and Growth Rate (2015-2020)_x000D_
Figure Global Power Electronics For Electric Vehicles Revenue (M USD) and Growth (2015-2020)_x000D_
Table Global Power Electronics For Electric Vehicles Sales by Regions (2015-2020)_x000D_
Table Global Power Electronics For Electric Vehicles Sales Market Share by Regions (2015-2020)_x000D_
Table Global Power Electronics For Electric Vehicles Revenue (M USD) by Regions (2015-2020)_x000D_
Table Global Power Electronics For Electric Vehicles Revenue Market Share by Regions (2015-2020)_x000D_
Table Global Power Electronics For Electric Vehicles Revenue Market Share by Regions in 2015_x000D_
Table Global Power Electronics For Electric Vehicles Revenue Market Share by Regions in 2019_x000D_
Figure North America Power Electronics For Electric Vehicles Sales and Growth Rate (2015-2020)_x000D_
Figure Europe Power Electronics For Electric Vehicles Sales and Growth Rate (2015-2020)_x000D_
Figure Asia-Pacific Power Electronics For Electric Vehicles Sales and Growth Rate (2015-2020)_x000D_
Figure Middle East and Africa Power Electronics For Electric Vehicles Sales and Growth Rate (2015-2020)_x000D_
Figure South America Power Electronics For Electric Vehicles Sales and Growth Rate (2015-2020)_x000D_
Figure North America COVID-19 Status_x000D_
Figure North America COVID-19 Confirmed Cases Major Distribution_x000D_
Figure North America Power Electronics For Electric Vehicles Revenue (M USD) and Growth (2015-2020)_x000D_
Table North America Power Electronics For Electric Vehicles Sales by Countries (2015-2020)_x000D_
Table North America Power Electronics For Electric Vehicles Sales Market Share by Countries (2015-2020)_x000D_
Table North America Power Electronics For Electric Vehicles Revenue (M USD) by Countries (2015-2020)_x000D_
Table North America Power Electronics For Electric Vehicles Revenue Market Share by Countries (2015-2020)_x000D_
Figure United States Power Electronics For Electric Vehicles Sales and Growth Rate (2015-2020)_x000D_
Figure Canada Power Electronics For Electric Vehicles Sales and Growth Rate (2015-2020)_x000D_
Figure Mexico Power Electronics For Electric Vehicles Sales and Growth (2015-2020)_x000D_
Figure Europe COVID-19 Status_x000D_
Figure Europe COVID-19 Confirmed Cases Major Distribution_x000D_
Figure Europe Power Electronics For Electric Vehicles Revenue (M USD) and Growth (2015-2020)_x000D_
Table Europe Power Electronics For Electric Vehicles Sales by Countries (2015-2020)_x000D_
Table Europe Power Electronics For Electric Vehicles Sales Market Share by Countries (2015-2020)_x000D_
Table Europe Power Electronics For Electric Vehicles Revenue (M USD) by Countries (2015-2020)_x000D_
Table Europe Power Electronics For Electric Vehicles Revenue Market Share by Countries (2015-2020)_x000D_
Figure Germany Power Electronics For Electric Vehicles Sales and Growth Rate (2015-2020)_x000D_
Figure UK Power Electronics For Electric Vehicles Sales and Growth Rate (2015-2020)_x000D_
Figure France Power Electronics For Electric Vehicles Sales and Growth (2015-2020)_x000D_
Figure Italy Power Electronics For Electric Vehicles Sales and Growth (2015-2020)_x000D_
Figure Spain Power Electronics For Electric Vehicles Sales and Growth (2015-2020)_x000D_
Figure Russia Power Electronics For Electric Vehicles Sales and Growth (2015-2020)_x000D_
Figure Asia Pacific COVID-19 Status_x000D_
Figure Asia Pacific Power Electronics For Electric Vehicles Revenue (M USD) and Growth (2015-2020)_x000D_
Table Asia Pacific Power Electronics For Electric Vehicles Sales by Countries (2015-2020)_x000D_
Table Asia Pacific Power Electronics For Electric Vehicles Sales Market Share by Countries (2015-2020)_x000D_
Table Asia Pacific Power Electronics For Electric Vehicles Revenue (M USD) by Countries (2015-2020)_x000D_
Table Asia Pacific Power Electronics For Electric Vehicles Revenue Market Share by Countries (2015-2020)_x000D_
Figure China Power Electronics For Electric Vehicles Sales and Growth Rate (2015-2020)_x000D_
Figure Japan Power Electronics For Electric Vehicles Sales and Growth Rate (2015-2020)_x000D_
Figure South Korea Power Electronics For Electric Vehicles Sales and Growth (2015-2020)_x000D_
Figure India Power Electronics For Electric Vehicles Sales and Growth (2015-2020)_x000D_
Figure Southeast Asia Power Electronics For Electric Vehicles Sales and Growth (2015-2020)_x000D_
Figure Australia Power Electronics For Electric Vehicles Sales and Growth (2015-2020)_x000D_
Figure Middle East Power Electronics For Electric Vehicles Revenue (M USD) and Growth (2015-2020)_x000D_
Table Middle East Power Electronics For Electric Vehicles Sales by Countries (2015-2020)_x000D_
Table Middle East and Africa Power Electronics For Electric Vehicles Sales Market Share by Countries (2015-2020)_x000D_
Table Middle East and Africa Power Electronics For Electric Vehicles Revenue (M USD) by Countries (2015-2020)_x000D_
Table Middle East and Africa Power Electronics For Electric Vehicles Revenue Market Share by Countries (2015-2020)_x000D_
Figure Saudi Arabia Power Electronics For Electric Vehicles Sales and Growth Rate (2015-2020)_x000D_
Figure UAE Power Electronics For Electric Vehicles Sales and Growth Rate (2015-2020)_x000D_
Figure Egypt Power Electronics For Electric Vehicles Sales and Growth (2015-2020)_x000D_
Figure Nigeria Power Electronics For Electric Vehicles Sales and Growth (2015-2020)_x000D_
Figure South Africa Power Electronics For Electric Vehicles Sales and Growth (2015-2020)_x000D_
Figure South America Power Electronics For Electric Vehicles Revenue (M USD) and Growth (2015-2020)_x000D_
Table South America Power Electronics For Electric Vehicles Sales by Countries (2015-2020)_x000D_
Table South America Power Electronics For Electric Vehicles Sales Market Share by Countries (2015-2020)_x000D_
Table South America Power Electronics For Electric Vehicles Revenue (M USD) by Countries (2015-2020)_x000D_
Table South America Power Electronics For Electric Vehicles Revenue Market Share by Countries (2015-2020)_x000D_
Figure Brazil Power Electronics For Electric Vehicles Sales and Growth Rate (2015-2020)_x000D_
Figure Argentina Power Electronics For Electric Vehicles Sales and Growth Rate (2015-2020)_x000D_
Figure Columbia Power Electronics For Electric Vehicles Sales and Growth (2015-2020)_x000D_
Figure Chile Power Electronics For Electric Vehicles Sales and Growth (2015-2020)_x000D_
Figure Top 3 Market Share of Power Electronics For Electric Vehicles Companies in 2019_x000D_
Figure Top 6 Market Share of Power Electronics For Electric Vehicles Companies in 2019_x000D_
Table Major Players Production Value ($) Share (2015-2020)_x000D_
Table ON Semiconductor Profile
Table ON Semiconductor Product Introduction
Figure ON Semiconductor Production and Growth Rate
Figure ON Semiconductor Value ($) Market Share 2015-2020
Table Renesas Electronics Profile
Table Renesas Electronics Product Introduction
Figure Renesas Electronics Production and Growth Rate
Figure Renesas Electronics Value ($) Market Share 2015-2020
Table Stmicroelectronics Profile
Table Stmicroelectronics Product Introduction
Figure Stmicroelectronics Production and Growth Rate
Figure Stmicroelectronics Value ($) Market Share 2015-2020
Table NXP Semiconductors Profile
Table NXP Semiconductors Product Introduction
Figure NXP Semiconductors Production and Growth Rate
Figure NXP Semiconductors Value ($) Market Share 2015-2020
Table Fuji Electric Profile
Table Fuji Electric Product Introduction
Figure Fuji Electric Production and Growth Rate
Figure Fuji Electric Value ($) Market Share 2015-2020
Table Mitsubishi Electric Profile
Table Mitsubishi Electric Product Introduction
Figure Mitsubishi Electric Production and Growth Rate
Figure Mitsubishi Electric Value ($) Market Share 2015-2020
Table Toshiba Profile
Table Toshiba Product Introduction
Figure Toshiba Production and Growth Rate
Figure Toshiba Value ($) Market Share 2015-2020
Table Microsemi Corporation Profile
Table Microsemi Corporation Product Introduction
Figure Microsemi Corporation Production and Growth Rate
Figure Microsemi Corporation Value ($) Market Share 2015-2020
Table Infineon Technologies Profile
Table Infineon Technologies Product Introduction
Figure Infineon Technologies Production and Growth Rate
Figure Infineon Technologies Value ($) Market Share 2015-2020
Table Vishay Intertechnology Profile
Table Vishay Intertechnology Product Introduction
Figure Vishay Intertechnology Production and Growth Rate
Figure Vishay Intertechnology Value ($) Market Share 2015-2020
Table SEMIKRON Profile
Table SEMIKRON Product Introduction
Figure SEMIKRON Production and Growth Rate
Figure SEMIKRON Value ($) Market Share 2015-2020
Table Texas Instruments Profile
Table Texas Instruments Product Introduction
Figure Texas Instruments Production and Growth Rate
Figure Texas Instruments Value ($) Market Share 2015-2020
Table Market Driving Factors of Power Electronics For Electric Vehicles_x000D_
Table Merger, Acquisition and New Investment_x000D_
Table Global Power Electronics For Electric Vehicles Market Value ($) Forecast, by Type_x000D_
Table Global Power Electronics For Electric Vehicles Market Volume Forecast, by Type_x000D_
Figure Global Power Electronics For Electric Vehicles Market Value ($) and Growth Rate Forecast of Power Discrete (2020-2025)
Figure Global Power Electronics For Electric Vehicles Market Volume ($) and Growth Rate Forecast of Power Discrete (2020-2025)
Figure Global Power Electronics For Electric Vehicles Market Value ($) and Growth Rate Forecast of Power Module (2020-2025)
Figure Global Power Electronics For Electric Vehicles Market Volume ($) and Growth Rate Forecast of Power Module (2020-2025)
Figure Global Power Electronics For Electric Vehicles Market Value ($) and Growth Rate Forecast of Power IC (2020-2025)
Figure Global Power Electronics For Electric Vehicles Market Volume ($) and Growth Rate Forecast of Power IC (2020-2025)
Table Global Market Value ($) Forecast by Application (2020-2025)_x000D_
Table Global Market Volume Forecast by Application (2020-2025)_x000D_
Figure Market Value ($) and Growth Rate Forecast of PHEV (2020-2025)
Figure Market Volume and Growth Rate Forecast of PHEV (2020-2025)
Figure Market Value ($) and Growth Rate Forecast of EV (2020-2025)
Figure Market Volume and Growth Rate Forecast of EV (2020-2025)
Figure Market Value ($) and Growth Rate Forecast of HEV (2020-2025)
Figure Market Volume and Growth Rate Forecast of HEV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</si>
  <si>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Electronics For Electric Vehicles Industry Market Report Opportunities and Competitive Landscape</t>
  </si>
  <si>
    <t>COVID-19 Outbreak-Global Melatonin Industry Market Report-Development Trends, Threats, Opportunities and Competitive Landscape in 2020</t>
  </si>
  <si>
    <t>_x000D_
The Melatonin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Melatonin industry. _x000D_
Chapter 3.7 covers the analysis of the impact of COVID-19 from the perspective of the industry chain. _x000D_
In addition, chapters 7-11 consider the impact of COVID-19 on the regional economy._x000D_
_x000D_
&lt;b&gt;The Melatonin market can be split based on product types, major applications, and important countries as follows:&lt;/b&gt;_x000D_
_x000D_
&lt;b&gt;Key players in the global Melatonin market covered in Chapter 12:&lt;/b&gt;_x000D_
EuroVital
Life Extension
Natrol
Pharma Nord
Douglas Labs
BIOVEA
Nature's Bounty
NOW Foods
_x000D_
&lt;b&gt;In Chapter 4 and 14.1, on the basis of types, the Melatonin market from 2015 to 2025 is primarily split into:&lt;/b&gt;_x000D_
1 mg
3 mg
5 mg
Others
_x000D_
&lt;b&gt;In Chapter 5 and 14.2, on the basis of applications, the Melatonin market from 2015 to 2025 covers:&lt;/b&gt;_x000D_
Dietary Supplements
Medical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</si>
  <si>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Melatonin Introduction and Market Overview_x000D_
1.1 Objectives of the Study_x000D_
1.2 Overview of Melatonin_x000D_
1.3 Scope of The Study_x000D_
1.3.1 Key Market Segments_x000D_
1.3.2 Players Covered_x000D_
1.3.3 COVID-19's impact on the Melatonin industry_x000D_
1.4 Methodology of The Study_x000D_
1.5 Research Data Source_x000D_
_x000D_
2 Executive Summary_x000D_
2.1 Market Overview_x000D_
2.1.1 Global Melatonin Market Size, 2015 – 2020_x000D_
2.1.2 Global Melatonin Market Size by Type, 2015 – 2020_x000D_
2.1.3 Global Melatonin Market Size by Application, 2015 – 2020_x000D_
2.1.4 Global Melatonin Market Size by Region, 2015 - 2025_x000D_
2.2 Business Environment Analysis_x000D_
2.2.1 Global COVID-19 Status and Economic Overview_x000D_
2.2.2 Influence of COVID-19 Outbreak on Melatonin Industry Development_x000D_
_x000D_
3 Industry Chain Analysis_x000D_
3.1 Upstream Raw Material Suppliers of Melatonin Analysis_x000D_
3.2 Major Players of Melatonin_x000D_
3.3 Melatonin Manufacturing Cost Structure Analysis_x000D_
3.3.1 Production Process Analysis_x000D_
3.3.2 Manufacturing Cost Structure of Melatonin_x000D_
3.3.3 Labor Cost of Melatonin_x000D_
3.4 Market Distributors of Melatonin_x000D_
3.5 Major Downstream Buyers of Melatonin Analysis_x000D_
3.6 The Impact of Covid-19 From the Perspective of Industry Chain_x000D_
3.7 Regional Import and Export Controls Will Exist for a Long Time_x000D_
3.8 Continued downward PMI Spreads Globally_x000D_
_x000D_
4 Global Melatonin Market, by Type_x000D_
4.1 Global Melatonin Value and Market Share by Type (2015-2020)_x000D_
4.2 Global Melatonin Production and Market Share by Type (2015-2020)_x000D_
4.3 Global Melatonin Value and Growth Rate by Type (2015-2020)_x000D_
4.3.1 Global Melatonin Value and Growth Rate of 1 mg
4.3.2 Global Melatonin Value and Growth Rate of 3 mg
4.3.3 Global Melatonin Value and Growth Rate of 5 mg
4.3.4 Global Melatonin Value and Growth Rate of Others
4.4 Global Melatonin Price Analysis by Type (2015-2020)_x000D_
_x000D_
5 Melatonin Market, by Application_x000D_
5.1 Downstream Market Overview_x000D_
5.2 Global Melatonin Consumption and Market Share by Application (2015-2020)_x000D_
5.3 Global Melatonin Consumption and Growth Rate by Application (2015-2020)_x000D_
5.3.1 Global Melatonin Consumption and Growth Rate of Dietary Supplements (2015-2020)
5.3.2 Global Melatonin Consumption and Growth Rate of Medical (2015-2020)
_x000D_
6 Global Melatonin Market Analysis by Regions_x000D_
6.1 Global Melatonin Sales, Revenue and Market Share by Regions_x000D_
6.1.1 Global Melatonin Sales by Regions (2015-2020)_x000D_
6.1.2 Global Melatonin Revenue by Regions (2015-2020)_x000D_
6.2 North America Melatonin Sales and Growth Rate (2015-2020)_x000D_
6.3 Europe Melatonin Sales and Growth Rate (2015-2020)_x000D_
6.4 Asia-Pacific Melatonin Sales and Growth Rate (2015-2020)_x000D_
6.5 Middle East and Africa Melatonin Sales and Growth Rate (2015-2020)_x000D_
6.6 South America Melatonin Sales and Growth Rate (2015-2020)_x000D_
_x000D_
7 North America Melatonin Market Analysis by Countries_x000D_
7.1 The Influence of COVID-19 on North America Market_x000D_
7.2 North America Melatonin Sales, Revenue and Market Share by Countries_x000D_
7.2.1 North America Melatonin Sales by Countries (2015-2020)_x000D_
7.2.2 North America Melatonin Revenue by Countries (2015-2020)_x000D_
7.3 United States Melatonin Sales and Growth Rate (2015-2020)_x000D_
7.4 Canada Melatonin Sales and Growth Rate (2015-2020)_x000D_
7.5 Mexico Melatonin Sales and Growth Rate (2015-2020)_x000D_
_x000D_
8 Europe Melatonin Market Analysis by Countries_x000D_
8.1 The Influence of COVID-19 on Europe Market_x000D_
8.2 Europe Melatonin Sales, Revenue and Market Share by Countries_x000D_
8.2.1 Europe Melatonin Sales by Countries (2015-2020)_x000D_
8.2.2 Europe Melatonin Revenue by Countries (2015-2020)_x000D_
8.3 Germany Melatonin Sales and Growth Rate (2015-2020)_x000D_
8.4 UK Melatonin Sales and Growth Rate (2015-2020)_x000D_
8.5 France Melatonin Sales and Growth Rate (2015-2020)_x000D_
8.6 Italy Melatonin Sales and Growth Rate (2015-2020)_x000D_
8.7 Spain Melatonin Sales and Growth Rate (2015-2020)_x000D_
8.8 Russia Melatonin Sales and Growth Rate (2015-2020)_x000D_
_x000D_
9 Asia Pacific Melatonin Market Analysis by Countries_x000D_
9.1 The Influence of COVID-19 on Asia Pacific Market_x000D_
9.2 Asia Pacific Melatonin Sales, Revenue and Market Share by Countries_x000D_
9.2.1 Asia Pacific Melatonin Sales by Countries (2015-2020)_x000D_
9.2.2 Asia Pacific Melatonin Revenue by Countries (2015-2020)_x000D_
9.3 China Melatonin Sales and Growth Rate (2015-2020)_x000D_
9.4 Japan Melatonin Sales and Growth Rate (2015-2020)_x000D_
9.5 South Korea Melatonin Sales and Growth Rate (2015-2020)_x000D_
9.6 India Melatonin Sales and Growth Rate (2015-2020)_x000D_
9.7 Southeast Asia Melatonin Sales and Growth Rate (2015-2020)_x000D_
9.8 Australia Melatonin Sales and Growth Rate (2015-2020)_x000D_
_x000D_
10 Middle East and Africa Melatonin Market Analysis by Countries_x000D_
10.1 The Influence of COVID-19 on Middle East and Africa Market_x000D_
10.2 Middle East and Africa Melatonin Sales, Revenue and Market Share by Countries_x000D_
10.2.1 Middle East and Africa Melatonin Sales by Countries (2015-2020)_x000D_
10.2.2 Middle East and Africa Melatonin Revenue by Countries (2015-2020)_x000D_
10.3 Saudi Arabia Melatonin Sales and Growth Rate (2015-2020)_x000D_
10.4 UAE Melatonin Sales and Growth Rate (2015-2020)_x000D_
10.5 Egypt Melatonin Sales and Growth Rate (2015-2020)_x000D_
10.6 Nigeria Melatonin Sales and Growth Rate (2015-2020)_x000D_
10.7 South Africa Melatonin Sales and Growth Rate (2015-2020)_x000D_
_x000D_
11 South America Melatonin Market Analysis by Countries_x000D_
11.1 The Influence of COVID-19 on Middle East and Africa Market_x000D_
11.2 South America Melatonin Sales, Revenue and Market Share by Countries_x000D_
11.2.1 South America Melatonin Sales by Countries (2015-2020)_x000D_
11.2.2 South America Melatonin Revenue by Countries (2015-2020)_x000D_
11.3 Brazil Melatonin Sales and Growth Rate (2015-2020)_x000D_
11.4 Argentina Melatonin Sales and Growth Rate (2015-2020)_x000D_
11.5 Columbia Melatonin Sales and Growth Rate (2015-2020)_x000D_
11.6 Chile Melatonin Sales and Growth Rate (2015-2020)_x000D_
_x000D_
12 Competitive Landscape_x000D_
12.1 EuroVital
12.1.1 EuroVital Basic Information
12.1.2 Melatonin Product Introduction
12.1.3 EuroVital Production, Value, Price, Gross Margin 2015-2020
12.2 Life Extension
12.2.1 Life Extension Basic Information
12.2.2 Melatonin Product Introduction
12.2.3 Life Extension Production, Value, Price, Gross Margin 2015-2020
12.3 Natrol
12.3.1 Natrol Basic Information
12.3.2 Melatonin Product Introduction
12.3.3 Natrol Production, Value, Price, Gross Margin 2015-2020
12.4 Pharma Nord
12.4.1 Pharma Nord Basic Information
12.4.2 Melatonin Product Introduction
12.4.3 Pharma Nord Production, Value, Price, Gross Margin 2015-2020
12.5 Douglas Labs
12.5.1 Douglas Labs Basic Information
12.5.2 Melatonin Product Introduction
12.5.3 Douglas Labs Production, Value, Price, Gross Margin 2015-2020
12.6 BIOVEA
12.6.1 BIOVEA Basic Information
12.6.2 Melatonin Product Introduction
12.6.3 BIOVEA Production, Value, Price, Gross Margin 2015-2020
12.7 Nature's Bounty
12.7.1 Nature's Bounty Basic Information
12.7.2 Melatonin Product Introduction
12.7.3 Nature's Bounty Production, Value, Price, Gross Margin 2015-2020
12.8 NOW Foods
12.8.1 NOW Foods Basic Information
12.8.2 Melatonin Product Introduction
12.8.3 NOW Foods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Melatonin Market Forecast_x000D_
14.1 Global Melatonin Market Value &amp; Volume Forecast, by Type (2020-2025)_x000D_
14.1.1 1 mg Market Value and Volume Forecast (2020-2025)
14.1.2 3 mg Market Value and Volume Forecast (2020-2025)
14.1.3 5 mg Market Value and Volume Forecast (2020-2025)
14.1.4 Others Market Value and Volume Forecast (2020-2025)
14.2 Global Melatonin Market Value &amp; Volume Forecast, by Application (2020-2025)_x000D_
14.2.1 Dietary Supplements Market Value and Volume Forecast (2020-2025)
14.2.2 Medical Market Value and Volume Forecast (2020-2025)
14.3 Melatonin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</si>
  <si>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Melatonin_x000D_
Table Product Specification of Melatonin_x000D_
Table Melatonin Key Market Segments_x000D_
Table Key Players Melatonin Covered_x000D_
Figure Global Melatonin Market Size, 2015 – 2025_x000D_
Table Different Types of Melatonin_x000D_
Figure Global Melatonin Value ($) Segment by Type from 2015-2020_x000D_
Figure Global Melatonin Market Share by Types in 2019_x000D_
Table Different Applications of Melatonin_x000D_
Figure Global Melatonin Value ($) Segment by Applications from 2015-2020_x000D_
Figure Global Melatonin Market Share by Applications in 2019_x000D_
Figure Global Melatonin Market Share by Regions in 2019_x000D_
Figure North America Melatonin Production Value ($) and Growth Rate (2015-2020)_x000D_
Figure Europe Melatonin Production Value ($) and Growth Rate (2015-2020)_x000D_
Figure Asia Pacific Melatonin Production Value ($) and Growth Rate (2015-2020)_x000D_
Figure Middle East and Africa Melatonin Production Value ($) and Growth Rate (2015-2020)_x000D_
Figure South America Melatonin Production Value ($) and Growth Rate (2015-2020)_x000D_
Table Global COVID-19 Status and Economic Overview_x000D_
Figure Global COVID-19 Status_x000D_
Figure COVID-19 Comparison of Major Countries_x000D_
Figure Industry Chain Analysis of Melatonin_x000D_
Table Upstream Raw Material Suppliers of Melatonin with Contact Information_x000D_
Table Major Players Headquarters, and Service Area of Melatonin_x000D_
Figure Major Players Production Value Market Share of Melatonin in 2019_x000D_
Table Major Players Melatonin Product Types in 2019_x000D_
Figure Production Process of Melatonin_x000D_
Figure Manufacturing Cost Structure of Melatonin_x000D_
Figure Channel Status of Melatonin_x000D_
Table Major Distributors of Melatonin with Contact Information_x000D_
Table Major Downstream Buyers of Melatonin with Contact Information_x000D_
Table Global Melatonin Value ($) by Type (2015-2020)_x000D_
Table Global Melatonin Value Share by Type (2015-2020)_x000D_
Figure Global Melatonin Value Share by Type (2015-2020)_x000D_
Table Global Melatonin Production by Type (2015-2020)_x000D_
Table Global Melatonin Production Share by Type (2015-2020)_x000D_
Figure Global Melatonin Production Share by Type (2015-2020)_x000D_
Figure Global Melatonin Value ($) and Growth Rate of 1 mg (2015-2020)
Figure Global Melatonin Value ($) and Growth Rate of 3 mg (2015-2020)
Figure Global Melatonin Value ($) and Growth Rate of 5 mg (2015-2020)
Figure Global Melatonin Value ($) and Growth Rate of Others (2015-2020)
Figure Global Melatonin Price by Type (2015-2020)_x000D_
Figure Downstream Market Overview_x000D_
Table Global Melatonin Consumption by Application (2015-2020)_x000D_
Table Global Melatonin Consumption Market Share by Application (2015-2020)_x000D_
Figure Global Melatonin Consumption Market Share by Application (2015-2020)_x000D_
Figure Global Melatonin Consumption and Growth Rate of Dietary Supplements (2015-2020)
Figure Global Melatonin Consumption and Growth Rate of Medical (2015-2020)
Figure Global Melatonin Sales and Growth Rate (2015-2020)_x000D_
Figure Global Melatonin Revenue (M USD) and Growth (2015-2020)_x000D_
Table Global Melatonin Sales by Regions (2015-2020)_x000D_
Table Global Melatonin Sales Market Share by Regions (2015-2020)_x000D_
Table Global Melatonin Revenue (M USD) by Regions (2015-2020)_x000D_
Table Global Melatonin Revenue Market Share by Regions (2015-2020)_x000D_
Table Global Melatonin Revenue Market Share by Regions in 2015_x000D_
Table Global Melatonin Revenue Market Share by Regions in 2019_x000D_
Figure North America Melatonin Sales and Growth Rate (2015-2020)_x000D_
Figure Europe Melatonin Sales and Growth Rate (2015-2020)_x000D_
Figure Asia-Pacific Melatonin Sales and Growth Rate (2015-2020)_x000D_
Figure Middle East and Africa Melatonin Sales and Growth Rate (2015-2020)_x000D_
Figure South America Melatonin Sales and Growth Rate (2015-2020)_x000D_
Figure North America COVID-19 Status_x000D_
Figure North America COVID-19 Confirmed Cases Major Distribution_x000D_
Figure North America Melatonin Revenue (M USD) and Growth (2015-2020)_x000D_
Table North America Melatonin Sales by Countries (2015-2020)_x000D_
Table North America Melatonin Sales Market Share by Countries (2015-2020)_x000D_
Table North America Melatonin Revenue (M USD) by Countries (2015-2020)_x000D_
Table North America Melatonin Revenue Market Share by Countries (2015-2020)_x000D_
Figure United States Melatonin Sales and Growth Rate (2015-2020)_x000D_
Figure Canada Melatonin Sales and Growth Rate (2015-2020)_x000D_
Figure Mexico Melatonin Sales and Growth (2015-2020)_x000D_
Figure Europe COVID-19 Status_x000D_
Figure Europe COVID-19 Confirmed Cases Major Distribution_x000D_
Figure Europe Melatonin Revenue (M USD) and Growth (2015-2020)_x000D_
Table Europe Melatonin Sales by Countries (2015-2020)_x000D_
Table Europe Melatonin Sales Market Share by Countries (2015-2020)_x000D_
Table Europe Melatonin Revenue (M USD) by Countries (2015-2020)_x000D_
Table Europe Melatonin Revenue Market Share by Countries (2015-2020)_x000D_
Figure Germany Melatonin Sales and Growth Rate (2015-2020)_x000D_
Figure UK Melatonin Sales and Growth Rate (2015-2020)_x000D_
Figure France Melatonin Sales and Growth (2015-2020)_x000D_
Figure Italy Melatonin Sales and Growth (2015-2020)_x000D_
Figure Spain Melatonin Sales and Growth (2015-2020)_x000D_
Figure Russia Melatonin Sales and Growth (2015-2020)_x000D_
Figure Asia Pacific COVID-19 Status_x000D_
Figure Asia Pacific Melatonin Revenue (M USD) and Growth (2015-2020)_x000D_
Table Asia Pacific Melatonin Sales by Countries (2015-2020)_x000D_
Table Asia Pacific Melatonin Sales Market Share by Countries (2015-2020)_x000D_
Table Asia Pacific Melatonin Revenue (M USD) by Countries (2015-2020)_x000D_
Table Asia Pacific Melatonin Revenue Market Share by Countries (2015-2020)_x000D_
Figure China Melatonin Sales and Growth Rate (2015-2020)_x000D_
Figure Japan Melatonin Sales and Growth Rate (2015-2020)_x000D_
Figure South Korea Melatonin Sales and Growth (2015-2020)_x000D_
Figure India Melatonin Sales and Growth (2015-2020)_x000D_
Figure Southeast Asia Melatonin Sales and Growth (2015-2020)_x000D_
Figure Australia Melatonin Sales and Growth (2015-2020)_x000D_
Figure Middle East Melatonin Revenue (M USD) and Growth (2015-2020)_x000D_
Table Middle East Melatonin Sales by Countries (2015-2020)_x000D_
Table Middle East and Africa Melatonin Sales Market Share by Countries (2015-2020)_x000D_
Table Middle East and Africa Melatonin Revenue (M USD) by Countries (2015-2020)_x000D_
Table Middle East and Africa Melatonin Revenue Market Share by Countries (2015-2020)_x000D_
Figure Saudi Arabia Melatonin Sales and Growth Rate (2015-2020)_x000D_
Figure UAE Melatonin Sales and Growth Rate (2015-2020)_x000D_
Figure Egypt Melatonin Sales and Growth (2015-2020)_x000D_
Figure Nigeria Melatonin Sales and Growth (2015-2020)_x000D_
Figure South Africa Melatonin Sales and Growth (2015-2020)_x000D_
Figure South America Melatonin Revenue (M USD) and Growth (2015-2020)_x000D_
Table South America Melatonin Sales by Countries (2015-2020)_x000D_
Table South America Melatonin Sales Market Share by Countries (2015-2020)_x000D_
Table South America Melatonin Revenue (M USD) by Countries (2015-2020)_x000D_
Table South America Melatonin Revenue Market Share by Countries (2015-2020)_x000D_
Figure Brazil Melatonin Sales and Growth Rate (2015-2020)_x000D_
Figure Argentina Melatonin Sales and Growth Rate (2015-2020)_x000D_
Figure Columbia Melatonin Sales and Growth (2015-2020)_x000D_
Figure Chile Melatonin Sales and Growth (2015-2020)_x000D_
Figure Top 3 Market Share of Melatonin Companies in 2019_x000D_
Figure Top 6 Market Share of Melatonin Companies in 2019_x000D_
Table Major Players Production Value ($) Share (2015-2020)_x000D_
Table EuroVital Profile
Table EuroVital Product Introduction
Figure EuroVital Production and Growth Rate
Figure EuroVital Value ($) Market Share 2015-2020
Table Life Extension Profile
Table Life Extension Product Introduction
Figure Life Extension Production and Growth Rate
Figure Life Extension Value ($) Market Share 2015-2020
Table Natrol Profile
Table Natrol Product Introduction
Figure Natrol Production and Growth Rate
Figure Natrol Value ($) Market Share 2015-2020
Table Pharma Nord Profile
Table Pharma Nord Product Introduction
Figure Pharma Nord Production and Growth Rate
Figure Pharma Nord Value ($) Market Share 2015-2020
Table Douglas Labs Profile
Table Douglas Labs Product Introduction
Figure Douglas Labs Production and Growth Rate
Figure Douglas Labs Value ($) Market Share 2015-2020
Table BIOVEA Profile
Table BIOVEA Product Introduction
Figure BIOVEA Production and Growth Rate
Figure BIOVEA Value ($) Market Share 2015-2020
Table Nature's Bounty Profile
Table Nature's Bounty Product Introduction
Figure Nature's Bounty Production and Growth Rate
Figure Nature's Bounty Value ($) Market Share 2015-2020
Table NOW Foods Profile
Table NOW Foods Product Introduction
Figure NOW Foods Production and Growth Rate
Figure NOW Foods Value ($) Market Share 2015-2020
Table Market Driving Factors of Melatonin_x000D_
Table Merger, Acquisition and New Investment_x000D_
Table Global Melatonin Market Value ($) Forecast, by Type_x000D_
Table Global Melatonin Market Volume Forecast, by Type_x000D_
Figure Global Melatonin Market Value ($) and Growth Rate Forecast of 1 mg (2020-2025)
Figure Global Melatonin Market Volume ($) and Growth Rate Forecast of 1 mg (2020-2025)
Figure Global Melatonin Market Value ($) and Growth Rate Forecast of 3 mg (2020-2025)
Figure Global Melatonin Market Volume ($) and Growth Rate Forecast of 3 mg (2020-2025)
Figure Global Melatonin Market Value ($) and Growth Rate Forecast of 5 mg (2020-2025)
Figure Global Melatonin Market Volume ($) and Growth Rate Forecast of 5 mg (2020-2025)
Figure Global Melatonin Market Value ($) and Growth Rate Forecast of Others (2020-2025)
Figure Global Melatonin Market Volume ($) and Growth Rate Forecast of Others (2020-2025)
Table Global Market Value ($) Forecast by Application (2020-2025)_x000D_
Table Global Market Volume Forecast by Application (2020-2025)_x000D_
Figure Market Value ($) and Growth Rate Forecast of Dietary Supplements (2020-2025)
Figure Market Volume and Growth Rate Forecast of Dietary Supplements (2020-2025)
Figure Market Value ($) and Growth Rate Forecast of Medical (2020-2025)
Figure Market Volume and Growth Rate Forecast of Medical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</si>
  <si>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Melatonin Industry Market Report Opportunities and Competitive Landscape</t>
  </si>
  <si>
    <t>COVID-19 Outbreak-Global Home Inspection Software Industry Market Report-Development Trends, Threats, Opportunities and Competitive Landscape in 2020</t>
  </si>
  <si>
    <t>Home inspection software is a web based software which is designed to create home and property related inspection reports, technically provides PDF/HTML publishing. It is also available in tablets. It allows any inspector to create easy reports that can be quickly uploaded online also._x000D_
The Home Inspection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Inspection Software industry. _x000D_
Chapter 3.7 covers the analysis of the impact of COVID-19 from the perspective of the industry chain. _x000D_
In addition, chapters 7-11 consider the impact of COVID-19 on the regional economy._x000D_
_x000D_
&lt;b&gt;The Home Inspection Software market can be split based on product types, major applications, and important countries as follows:&lt;/b&gt;_x000D_
_x000D_
&lt;b&gt;Key players in the global Home Inspection Software market covered in Chapter 12:&lt;/b&gt;_x000D_
Repsly
HomeGauge
ispecx
Shgi Corp
Inspectcheck.net
Spectora
Palm-Tech
Home Inspector Pro
Myrtlewood Software
EZ Home Solutions
3D Inspection Systems
_x000D_
&lt;b&gt;In Chapter 4 and 14.1, on the basis of types, the Home Inspection Software market from 2015 to 2025 is primarily split into:&lt;/b&gt;_x000D_
Cloud, SaaS, Web
Installed Mac
Installed Windows
_x000D_
&lt;b&gt;In Chapter 5 and 14.2, on the basis of applications, the Home Inspection Software market from 2015 to 2025 covers:&lt;/b&gt;_x000D_
Hospice Care Agencies
Home Care Agencies
Therapy Agencies
Private Duty Agencies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</si>
  <si>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Inspection Software Introduction and Market Overview_x000D_
1.1 Objectives of the Study_x000D_
1.2 Overview of Home Inspection Software_x000D_
1.3 Scope of The Study_x000D_
1.3.1 Key Market Segments_x000D_
1.3.2 Players Covered_x000D_
1.3.3 COVID-19's impact on the Home Inspection Software industry_x000D_
1.4 Methodology of The Study_x000D_
1.5 Research Data Source_x000D_
_x000D_
2 Executive Summary_x000D_
2.1 Market Overview_x000D_
2.1.1 Global Home Inspection Software Market Size, 2015 – 2020_x000D_
2.1.2 Global Home Inspection Software Market Size by Type, 2015 – 2020_x000D_
2.1.3 Global Home Inspection Software Market Size by Application, 2015 – 2020_x000D_
2.1.4 Global Home Inspection Software Market Size by Region, 2015 - 2025_x000D_
2.2 Business Environment Analysis_x000D_
2.2.1 Global COVID-19 Status and Economic Overview_x000D_
2.2.2 Influence of COVID-19 Outbreak on Home Inspection Software Industry Development_x000D_
_x000D_
3 Industry Chain Analysis_x000D_
3.1 Upstream Raw Material Suppliers of Home Inspection Software Analysis_x000D_
3.2 Major Players of Home Inspection Software_x000D_
3.3 Home Inspection Software Manufacturing Cost Structure Analysis_x000D_
3.3.1 Production Process Analysis_x000D_
3.3.2 Manufacturing Cost Structure of Home Inspection Software_x000D_
3.3.3 Labor Cost of Home Inspection Software_x000D_
3.4 Market Distributors of Home Inspection Software_x000D_
3.5 Major Downstream Buyers of Home Inspection Software Analysis_x000D_
3.6 The Impact of Covid-19 From the Perspective of Industry Chain_x000D_
3.7 Regional Import and Export Controls Will Exist for a Long Time_x000D_
3.8 Continued downward PMI Spreads Globally_x000D_
_x000D_
4 Global Home Inspection Software Market, by Type_x000D_
4.1 Global Home Inspection Software Value and Market Share by Type (2015-2020)_x000D_
4.2 Global Home Inspection Software Production and Market Share by Type (2015-2020)_x000D_
4.3 Global Home Inspection Software Value and Growth Rate by Type (2015-2020)_x000D_
4.3.1 Global Home Inspection Software Value and Growth Rate of Cloud, SaaS, Web
4.3.2 Global Home Inspection Software Value and Growth Rate of Installed Mac
4.3.3 Global Home Inspection Software Value and Growth Rate of Installed Windows
4.4 Global Home Inspection Software Price Analysis by Type (2015-2020)_x000D_
_x000D_
5 Home Inspection Software Market, by Application_x000D_
5.1 Downstream Market Overview_x000D_
5.2 Global Home Inspection Software Consumption and Market Share by Application (2015-2020)_x000D_
5.3 Global Home Inspection Software Consumption and Growth Rate by Application (2015-2020)_x000D_
5.3.1 Global Home Inspection Software Consumption and Growth Rate of Hospice Care Agencies (2015-2020)
5.3.2 Global Home Inspection Software Consumption and Growth Rate of Home Care Agencies (2015-2020)
5.3.3 Global Home Inspection Software Consumption and Growth Rate of Therapy Agencies (2015-2020)
5.3.4 Global Home Inspection Software Consumption and Growth Rate of Private Duty Agencies (2015-2020)
_x000D_
6 Global Home Inspection Software Market Analysis by Regions_x000D_
6.1 Global Home Inspection Software Sales, Revenue and Market Share by Regions_x000D_
6.1.1 Global Home Inspection Software Sales by Regions (2015-2020)_x000D_
6.1.2 Global Home Inspection Software Revenue by Regions (2015-2020)_x000D_
6.2 North America Home Inspection Software Sales and Growth Rate (2015-2020)_x000D_
6.3 Europe Home Inspection Software Sales and Growth Rate (2015-2020)_x000D_
6.4 Asia-Pacific Home Inspection Software Sales and Growth Rate (2015-2020)_x000D_
6.5 Middle East and Africa Home Inspection Software Sales and Growth Rate (2015-2020)_x000D_
6.6 South America Home Inspection Software Sales and Growth Rate (2015-2020)_x000D_
_x000D_
7 North America Home Inspection Software Market Analysis by Countries_x000D_
7.1 The Influence of COVID-19 on North America Market_x000D_
7.2 North America Home Inspection Software Sales, Revenue and Market Share by Countries_x000D_
7.2.1 North America Home Inspection Software Sales by Countries (2015-2020)_x000D_
7.2.2 North America Home Inspection Software Revenue by Countries (2015-2020)_x000D_
7.3 United States Home Inspection Software Sales and Growth Rate (2015-2020)_x000D_
7.4 Canada Home Inspection Software Sales and Growth Rate (2015-2020)_x000D_
7.5 Mexico Home Inspection Software Sales and Growth Rate (2015-2020)_x000D_
_x000D_
8 Europe Home Inspection Software Market Analysis by Countries_x000D_
8.1 The Influence of COVID-19 on Europe Market_x000D_
8.2 Europe Home Inspection Software Sales, Revenue and Market Share by Countries_x000D_
8.2.1 Europe Home Inspection Software Sales by Countries (2015-2020)_x000D_
8.2.2 Europe Home Inspection Software Revenue by Countries (2015-2020)_x000D_
8.3 Germany Home Inspection Software Sales and Growth Rate (2015-2020)_x000D_
8.4 UK Home Inspection Software Sales and Growth Rate (2015-2020)_x000D_
8.5 France Home Inspection Software Sales and Growth Rate (2015-2020)_x000D_
8.6 Italy Home Inspection Software Sales and Growth Rate (2015-2020)_x000D_
8.7 Spain Home Inspection Software Sales and Growth Rate (2015-2020)_x000D_
8.8 Russia Home Inspection Software Sales and Growth Rate (2015-2020)_x000D_
_x000D_
9 Asia Pacific Home Inspection Software Market Analysis by Countries_x000D_
9.1 The Influence of COVID-19 on Asia Pacific Market_x000D_
9.2 Asia Pacific Home Inspection Software Sales, Revenue and Market Share by Countries_x000D_
9.2.1 Asia Pacific Home Inspection Software Sales by Countries (2015-2020)_x000D_
9.2.2 Asia Pacific Home Inspection Software Revenue by Countries (2015-2020)_x000D_
9.3 China Home Inspection Software Sales and Growth Rate (2015-2020)_x000D_
9.4 Japan Home Inspection Software Sales and Growth Rate (2015-2020)_x000D_
9.5 South Korea Home Inspection Software Sales and Growth Rate (2015-2020)_x000D_
9.6 India Home Inspection Software Sales and Growth Rate (2015-2020)_x000D_
9.7 Southeast Asia Home Inspection Software Sales and Growth Rate (2015-2020)_x000D_
9.8 Australia Home Inspection Software Sales and Growth Rate (2015-2020)_x000D_
_x000D_
10 Middle East and Africa Home Inspection Software Market Analysis by Countries_x000D_
10.1 The Influence of COVID-19 on Middle East and Africa Market_x000D_
10.2 Middle East and Africa Home Inspection Software Sales, Revenue and Market Share by Countries_x000D_
10.2.1 Middle East and Africa Home Inspection Software Sales by Countries (2015-2020)_x000D_
10.2.2 Middle East and Africa Home Inspection Software Revenue by Countries (2015-2020)_x000D_
10.3 Saudi Arabia Home Inspection Software Sales and Growth Rate (2015-2020)_x000D_
10.4 UAE Home Inspection Software Sales and Growth Rate (2015-2020)_x000D_
10.5 Egypt Home Inspection Software Sales and Growth Rate (2015-2020)_x000D_
10.6 Nigeria Home Inspection Software Sales and Growth Rate (2015-2020)_x000D_
10.7 South Africa Home Inspection Software Sales and Growth Rate (2015-2020)_x000D_
_x000D_
11 South America Home Inspection Software Market Analysis by Countries_x000D_
11.1 The Influence of COVID-19 on Middle East and Africa Market_x000D_
11.2 South America Home Inspection Software Sales, Revenue and Market Share by Countries_x000D_
11.2.1 South America Home Inspection Software Sales by Countries (2015-2020)_x000D_
11.2.2 South America Home Inspection Software Revenue by Countries (2015-2020)_x000D_
11.3 Brazil Home Inspection Software Sales and Growth Rate (2015-2020)_x000D_
11.4 Argentina Home Inspection Software Sales and Growth Rate (2015-2020)_x000D_
11.5 Columbia Home Inspection Software Sales and Growth Rate (2015-2020)_x000D_
11.6 Chile Home Inspection Software Sales and Growth Rate (2015-2020)_x000D_
_x000D_
12 Competitive Landscape_x000D_
12.1 Repsly
12.1.1 Repsly Basic Information
12.1.2 Home Inspection Software Product Introduction
12.1.3 Repsly Production, Value, Price, Gross Margin 2015-2020
12.2 HomeGauge
12.2.1 HomeGauge Basic Information
12.2.2 Home Inspection Software Product Introduction
12.2.3 HomeGauge Production, Value, Price, Gross Margin 2015-2020
12.3 ispecx
12.3.1 ispecx Basic Information
12.3.2 Home Inspection Software Product Introduction
12.3.3 ispecx Production, Value, Price, Gross Margin 2015-2020
12.4 Shgi Corp
12.4.1 Shgi Corp Basic Information
12.4.2 Home Inspection Software Product Introduction
12.4.3 Shgi Corp Production, Value, Price, Gross Margin 2015-2020
12.5 Inspectcheck.net
12.5.1 Inspectcheck.net Basic Information
12.5.2 Home Inspection Software Product Introduction
12.5.3 Inspectcheck.net Production, Value, Price, Gross Margin 2015-2020
12.6 Spectora
12.6.1 Spectora Basic Information
12.6.2 Home Inspection Software Product Introduction
12.6.3 Spectora Production, Value, Price, Gross Margin 2015-2020
12.7 Palm-Tech
12.7.1 Palm-Tech Basic Information
12.7.2 Home Inspection Software Product Introduction
12.7.3 Palm-Tech Production, Value, Price, Gross Margin 2015-2020
12.8 Home Inspector Pro
12.8.1 Home Inspector Pro Basic Information
12.8.2 Home Inspection Software Product Introduction
12.8.3 Home Inspector Pro Production, Value, Price, Gross Margin 2015-2020
12.9 Myrtlewood Software
12.9.1 Myrtlewood Software Basic Information
12.9.2 Home Inspection Software Product Introduction
12.9.3 Myrtlewood Software Production, Value, Price, Gross Margin 2015-2020
12.10 EZ Home Solutions
12.10.1 EZ Home Solutions Basic Information
12.10.2 Home Inspection Software Product Introduction
12.10.3 EZ Home Solutions Production, Value, Price, Gross Margin 2015-2020
12.11 3D Inspection Systems
12.11.1 3D Inspection Systems Basic Information
12.11.2 Home Inspection Software Product Introduction
12.11.3 3D Inspection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Inspection Software Market Forecast_x000D_
14.1 Global Home Inspection Software Market Value &amp; Volume Forecast, by Type (2020-2025)_x000D_
14.1.1 Cloud, SaaS, Web Market Value and Volume Forecast (2020-2025)
14.1.2 Installed Mac Market Value and Volume Forecast (2020-2025)
14.1.3 Installed Windows Market Value and Volume Forecast (2020-2025)
14.2 Global Home Inspection Software Market Value &amp; Volume Forecast, by Application (2020-2025)_x000D_
14.2.1 Hospice Care Agencies Market Value and Volume Forecast (2020-2025)
14.2.2 Home Care Agencies Market Value and Volume Forecast (2020-2025)
14.2.3 Therapy Agencies Market Value and Volume Forecast (2020-2025)
14.2.4 Private Duty Agencies Market Value and Volume Forecast (2020-2025)
14.3 Home Inspection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</si>
  <si>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Inspection Software_x000D_
Table Product Specification of Home Inspection Software_x000D_
Table Home Inspection Software Key Market Segments_x000D_
Table Key Players Home Inspection Software Covered_x000D_
Figure Global Home Inspection Software Market Size, 2015 – 2025_x000D_
Table Different Types of Home Inspection Software_x000D_
Figure Global Home Inspection Software Value ($) Segment by Type from 2015-2020_x000D_
Figure Global Home Inspection Software Market Share by Types in 2019_x000D_
Table Different Applications of Home Inspection Software_x000D_
Figure Global Home Inspection Software Value ($) Segment by Applications from 2015-2020_x000D_
Figure Global Home Inspection Software Market Share by Applications in 2019_x000D_
Figure Global Home Inspection Software Market Share by Regions in 2019_x000D_
Figure North America Home Inspection Software Production Value ($) and Growth Rate (2015-2020)_x000D_
Figure Europe Home Inspection Software Production Value ($) and Growth Rate (2015-2020)_x000D_
Figure Asia Pacific Home Inspection Software Production Value ($) and Growth Rate (2015-2020)_x000D_
Figure Middle East and Africa Home Inspection Software Production Value ($) and Growth Rate (2015-2020)_x000D_
Figure South America Home Inspection Software Production Value ($) and Growth Rate (2015-2020)_x000D_
Table Global COVID-19 Status and Economic Overview_x000D_
Figure Global COVID-19 Status_x000D_
Figure COVID-19 Comparison of Major Countries_x000D_
Figure Industry Chain Analysis of Home Inspection Software_x000D_
Table Upstream Raw Material Suppliers of Home Inspection Software with Contact Information_x000D_
Table Major Players Headquarters, and Service Area of Home Inspection Software_x000D_
Figure Major Players Production Value Market Share of Home Inspection Software in 2019_x000D_
Table Major Players Home Inspection Software Product Types in 2019_x000D_
Figure Production Process of Home Inspection Software_x000D_
Figure Manufacturing Cost Structure of Home Inspection Software_x000D_
Figure Channel Status of Home Inspection Software_x000D_
Table Major Distributors of Home Inspection Software with Contact Information_x000D_
Table Major Downstream Buyers of Home Inspection Software with Contact Information_x000D_
Table Global Home Inspection Software Value ($) by Type (2015-2020)_x000D_
Table Global Home Inspection Software Value Share by Type (2015-2020)_x000D_
Figure Global Home Inspection Software Value Share by Type (2015-2020)_x000D_
Table Global Home Inspection Software Production by Type (2015-2020)_x000D_
Table Global Home Inspection Software Production Share by Type (2015-2020)_x000D_
Figure Global Home Inspection Software Production Share by Type (2015-2020)_x000D_
Figure Global Home Inspection Software Value ($) and Growth Rate of Cloud, SaaS, Web (2015-2020)
Figure Global Home Inspection Software Value ($) and Growth Rate of Installed Mac (2015-2020)
Figure Global Home Inspection Software Value ($) and Growth Rate of Installed Windows (2015-2020)
Figure Global Home Inspection Software Price by Type (2015-2020)_x000D_
Figure Downstream Market Overview_x000D_
Table Global Home Inspection Software Consumption by Application (2015-2020)_x000D_
Table Global Home Inspection Software Consumption Market Share by Application (2015-2020)_x000D_
Figure Global Home Inspection Software Consumption Market Share by Application (2015-2020)_x000D_
Figure Global Home Inspection Software Consumption and Growth Rate of Hospice Care Agencies (2015-2020)
Figure Global Home Inspection Software Consumption and Growth Rate of Home Care Agencies (2015-2020)
Figure Global Home Inspection Software Consumption and Growth Rate of Therapy Agencies (2015-2020)
Figure Global Home Inspection Software Consumption and Growth Rate of Private Duty Agencies (2015-2020)
Figure Global Home Inspection Software Sales and Growth Rate (2015-2020)_x000D_
Figure Global Home Inspection Software Revenue (M USD) and Growth (2015-2020)_x000D_
Table Global Home Inspection Software Sales by Regions (2015-2020)_x000D_
Table Global Home Inspection Software Sales Market Share by Regions (2015-2020)_x000D_
Table Global Home Inspection Software Revenue (M USD) by Regions (2015-2020)_x000D_
Table Global Home Inspection Software Revenue Market Share by Regions (2015-2020)_x000D_
Table Global Home Inspection Software Revenue Market Share by Regions in 2015_x000D_
Table Global Home Inspection Software Revenue Market Share by Regions in 2019_x000D_
Figure North America Home Inspection Software Sales and Growth Rate (2015-2020)_x000D_
Figure Europe Home Inspection Software Sales and Growth Rate (2015-2020)_x000D_
Figure Asia-Pacific Home Inspection Software Sales and Growth Rate (2015-2020)_x000D_
Figure Middle East and Africa Home Inspection Software Sales and Growth Rate (2015-2020)_x000D_
Figure South America Home Inspection Software Sales and Growth Rate (2015-2020)_x000D_
Figure North America COVID-19 Status_x000D_
Figure North America COVID-19 Confirmed Cases Major Distribution_x000D_
Figure North America Home Inspection Software Revenue (M USD) and Growth (2015-2020)_x000D_
Table North America Home Inspection Software Sales by Countries (2015-2020)_x000D_
Table North America Home Inspection Software Sales Market Share by Countries (2015-2020)_x000D_
Table North America Home Inspection Software Revenue (M USD) by Countries (2015-2020)_x000D_
Table North America Home Inspection Software Revenue Market Share by Countries (2015-2020)_x000D_
Figure United States Home Inspection Software Sales and Growth Rate (2015-2020)_x000D_
Figure Canada Home Inspection Software Sales and Growth Rate (2015-2020)_x000D_
Figure Mexico Home Inspection Software Sales and Growth (2015-2020)_x000D_
Figure Europe COVID-19 Status_x000D_
Figure Europe COVID-19 Confirmed Cases Major Distribution_x000D_
Figure Europe Home Inspection Software Revenue (M USD) and Growth (2015-2020)_x000D_
Table Europe Home Inspection Software Sales by Countries (2015-2020)_x000D_
Table Europe Home Inspection Software Sales Market Share by Countries (2015-2020)_x000D_
Table Europe Home Inspection Software Revenue (M USD) by Countries (2015-2020)_x000D_
Table Europe Home Inspection Software Revenue Market Share by Countries (2015-2020)_x000D_
Figure Germany Home Inspection Software Sales and Growth Rate (2015-2020)_x000D_
Figure UK Home Inspection Software Sales and Growth Rate (2015-2020)_x000D_
Figure France Home Inspection Software Sales and Growth (2015-2020)_x000D_
Figure Italy Home Inspection Software Sales and Growth (2015-2020)_x000D_
Figure Spain Home Inspection Software Sales and Growth (2015-2020)_x000D_
Figure Russia Home Inspection Software Sales and Growth (2015-2020)_x000D_
Figure Asia Pacific COVID-19 Status_x000D_
Figure Asia Pacific Home Inspection Software Revenue (M USD) and Growth (2015-2020)_x000D_
Table Asia Pacific Home Inspection Software Sales by Countries (2015-2020)_x000D_
Table Asia Pacific Home Inspection Software Sales Market Share by Countries (2015-2020)_x000D_
Table Asia Pacific Home Inspection Software Revenue (M USD) by Countries (2015-2020)_x000D_
Table Asia Pacific Home Inspection Software Revenue Market Share by Countries (2015-2020)_x000D_
Figure China Home Inspection Software Sales and Growth Rate (2015-2020)_x000D_
Figure Japan Home Inspection Software Sales and Growth Rate (2015-2020)_x000D_
Figure South Korea Home Inspection Software Sales and Growth (2015-2020)_x000D_
Figure India Home Inspection Software Sales and Growth (2015-2020)_x000D_
Figure Southeast Asia Home Inspection Software Sales and Growth (2015-2020)_x000D_
Figure Australia Home Inspection Software Sales and Growth (2015-2020)_x000D_
Figure Middle East Home Inspection Software Revenue (M USD) and Growth (2015-2020)_x000D_
Table Middle East Home Inspection Software Sales by Countries (2015-2020)_x000D_
Table Middle East and Africa Home Inspection Software Sales Market Share by Countries (2015-2020)_x000D_
Table Middle East and Africa Home Inspection Software Revenue (M USD) by Countries (2015-2020)_x000D_
Table Middle East and Africa Home Inspection Software Revenue Market Share by Countries (2015-2020)_x000D_
Figure Saudi Arabia Home Inspection Software Sales and Growth Rate (2015-2020)_x000D_
Figure UAE Home Inspection Software Sales and Growth Rate (2015-2020)_x000D_
Figure Egypt Home Inspection Software Sales and Growth (2015-2020)_x000D_
Figure Nigeria Home Inspection Software Sales and Growth (2015-2020)_x000D_
Figure South Africa Home Inspection Software Sales and Growth (2015-2020)_x000D_
Figure South America Home Inspection Software Revenue (M USD) and Growth (2015-2020)_x000D_
Table South America Home Inspection Software Sales by Countries (2015-2020)_x000D_
Table South America Home Inspection Software Sales Market Share by Countries (2015-2020)_x000D_
Table South America Home Inspection Software Revenue (M USD) by Countries (2015-2020)_x000D_
Table South America Home Inspection Software Revenue Market Share by Countries (2015-2020)_x000D_
Figure Brazil Home Inspection Software Sales and Growth Rate (2015-2020)_x000D_
Figure Argentina Home Inspection Software Sales and Growth Rate (2015-2020)_x000D_
Figure Columbia Home Inspection Software Sales and Growth (2015-2020)_x000D_
Figure Chile Home Inspection Software Sales and Growth (2015-2020)_x000D_
Figure Top 3 Market Share of Home Inspection Software Companies in 2019_x000D_
Figure Top 6 Market Share of Home Inspection Software Companies in 2019_x000D_
Table Major Players Production Value ($) Share (2015-2020)_x000D_
Table Repsly Profile
Table Repsly Product Introduction
Figure Repsly Production and Growth Rate
Figure Repsly Value ($) Market Share 2015-2020
Table HomeGauge Profile
Table HomeGauge Product Introduction
Figure HomeGauge Production and Growth Rate
Figure HomeGauge Value ($) Market Share 2015-2020
Table ispecx Profile
Table ispecx Product Introduction
Figure ispecx Production and Growth Rate
Figure ispecx Value ($) Market Share 2015-2020
Table Shgi Corp Profile
Table Shgi Corp Product Introduction
Figure Shgi Corp Production and Growth Rate
Figure Shgi Corp Value ($) Market Share 2015-2020
Table Inspectcheck.net Profile
Table Inspectcheck.net Product Introduction
Figure Inspectcheck.net Production and Growth Rate
Figure Inspectcheck.net Value ($) Market Share 2015-2020
Table Spectora Profile
Table Spectora Product Introduction
Figure Spectora Production and Growth Rate
Figure Spectora Value ($) Market Share 2015-2020
Table Palm-Tech Profile
Table Palm-Tech Product Introduction
Figure Palm-Tech Production and Growth Rate
Figure Palm-Tech Value ($) Market Share 2015-2020
Table Home Inspector Pro Profile
Table Home Inspector Pro Product Introduction
Figure Home Inspector Pro Production and Growth Rate
Figure Home Inspector Pro Value ($) Market Share 2015-2020
Table Myrtlewood Software Profile
Table Myrtlewood Software Product Introduction
Figure Myrtlewood Software Production and Growth Rate
Figure Myrtlewood Software Value ($) Market Share 2015-2020
Table EZ Home Solutions Profile
Table EZ Home Solutions Product Introduction
Figure EZ Home Solutions Production and Growth Rate
Figure EZ Home Solutions Value ($) Market Share 2015-2020
Table 3D Inspection Systems Profile
Table 3D Inspection Systems Product Introduction
Figure 3D Inspection Systems Production and Growth Rate
Figure 3D Inspection Systems Value ($) Market Share 2015-2020
Table Market Driving Factors of Home Inspection Software_x000D_
Table Merger, Acquisition and New Investment_x000D_
Table Global Home Inspection Software Market Value ($) Forecast, by Type_x000D_
Table Global Home Inspection Software Market Volume Forecast, by Type_x000D_
Figure Global Home Inspection Software Market Value ($) and Growth Rate Forecast of Cloud, SaaS, Web (2020-2025)
Figure Global Home Inspection Software Market Volume ($) and Growth Rate Forecast of Cloud, SaaS, Web (2020-2025)
Figure Global Home Inspection Software Market Value ($) and Growth Rate Forecast of Installed Mac (2020-2025)
Figure Global Home Inspection Software Market Volume ($) and Growth Rate Forecast of Installed Mac (2020-2025)
Figure Global Home Inspection Software Market Value ($) and Growth Rate Forecast of Installed Windows (2020-2025)
Figure Global Home Inspection Software Market Volume ($) and Growth Rate Forecast of Installed Windows (2020-2025)
Table Global Market Value ($) Forecast by Application (2020-2025)_x000D_
Table Global Market Volume Forecast by Application (2020-2025)_x000D_
Figure Market Value ($) and Growth Rate Forecast of Hospice Care Agencies (2020-2025)
Figure Market Volume and Growth Rate Forecast of Hospice Care Agencies (2020-2025)
Figure Market Value ($) and Growth Rate Forecast of Home Care Agencies (2020-2025)
Figure Market Volume and Growth Rate Forecast of Home Care Agencies (2020-2025)
Figure Market Value ($) and Growth Rate Forecast of Therapy Agencies (2020-2025)
Figure Market Volume and Growth Rate Forecast of Therapy Agencies (2020-2025)
Figure Market Value ($) and Growth Rate Forecast of Private Duty Agencies (2020-2025)
Figure Market Volume and Growth Rate Forecast of Private Duty Agencies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</si>
  <si>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Inspection Software Industry Market Report Opportunities and Competitive Landscape</t>
  </si>
  <si>
    <t>COVID-19 Outbreak-Global Aquamarine Ring Industry Market Report-Development Trends, Threats, Opportunities and Competitive Landscape in 2020</t>
  </si>
  <si>
    <t>_x000D_
The Aquamarine 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Aquamarine Ring industry. _x000D_
Chapter 3.7 covers the analysis of the impact of COVID-19 from the perspective of the industry chain. _x000D_
In addition, chapters 7-11 consider the impact of COVID-19 on the regional economy._x000D_
_x000D_
&lt;b&gt;The Aquamarine Ring market can be split based on product types, major applications, and important countries as follows:&lt;/b&gt;_x000D_
_x000D_
&lt;b&gt;Key players in the global Aquamarine Ring market covered in Chapter 12:&lt;/b&gt;_x000D_
JamesViana
TIFFANY
Juniker Jewelry
Stauer
TraxNYC
GlamourESQ
Ernest Jones
TJC
Gemporia
Two Tone Jewelry
GLAMIRA
_x000D_
&lt;b&gt;In Chapter 4 and 14.1, on the basis of types, the Aquamarine Ring market from 2015 to 2025 is primarily split into:&lt;/b&gt;_x000D_
Aquamarine &amp; Diamond Ring
Aquamarine &amp; Gold Ring
Aquamarine &amp; Silver Ring
Others
_x000D_
&lt;b&gt;In Chapter 5 and 14.2, on the basis of applications, the Aquamarine Ring market from 2015 to 2025 covers:&lt;/b&gt;_x000D_
Decoration
Collection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</si>
  <si>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Aquamarine Ring Introduction and Market Overview_x000D_
1.1 Objectives of the Study_x000D_
1.2 Overview of Aquamarine Ring_x000D_
1.3 Scope of The Study_x000D_
1.3.1 Key Market Segments_x000D_
1.3.2 Players Covered_x000D_
1.3.3 COVID-19's impact on the Aquamarine Ring industry_x000D_
1.4 Methodology of The Study_x000D_
1.5 Research Data Source_x000D_
_x000D_
2 Executive Summary_x000D_
2.1 Market Overview_x000D_
2.1.1 Global Aquamarine Ring Market Size, 2015 – 2020_x000D_
2.1.2 Global Aquamarine Ring Market Size by Type, 2015 – 2020_x000D_
2.1.3 Global Aquamarine Ring Market Size by Application, 2015 – 2020_x000D_
2.1.4 Global Aquamarine Ring Market Size by Region, 2015 - 2025_x000D_
2.2 Business Environment Analysis_x000D_
2.2.1 Global COVID-19 Status and Economic Overview_x000D_
2.2.2 Influence of COVID-19 Outbreak on Aquamarine Ring Industry Development_x000D_
_x000D_
3 Industry Chain Analysis_x000D_
3.1 Upstream Raw Material Suppliers of Aquamarine Ring Analysis_x000D_
3.2 Major Players of Aquamarine Ring_x000D_
3.3 Aquamarine Ring Manufacturing Cost Structure Analysis_x000D_
3.3.1 Production Process Analysis_x000D_
3.3.2 Manufacturing Cost Structure of Aquamarine Ring_x000D_
3.3.3 Labor Cost of Aquamarine Ring_x000D_
3.4 Market Distributors of Aquamarine Ring_x000D_
3.5 Major Downstream Buyers of Aquamarine Ring Analysis_x000D_
3.6 The Impact of Covid-19 From the Perspective of Industry Chain_x000D_
3.7 Regional Import and Export Controls Will Exist for a Long Time_x000D_
3.8 Continued downward PMI Spreads Globally_x000D_
_x000D_
4 Global Aquamarine Ring Market, by Type_x000D_
4.1 Global Aquamarine Ring Value and Market Share by Type (2015-2020)_x000D_
4.2 Global Aquamarine Ring Production and Market Share by Type (2015-2020)_x000D_
4.3 Global Aquamarine Ring Value and Growth Rate by Type (2015-2020)_x000D_
4.3.1 Global Aquamarine Ring Value and Growth Rate of Aquamarine &amp; Diamond Ring
4.3.2 Global Aquamarine Ring Value and Growth Rate of Aquamarine &amp; Gold Ring
4.3.3 Global Aquamarine Ring Value and Growth Rate of Aquamarine &amp; Silver Ring
4.3.4 Global Aquamarine Ring Value and Growth Rate of Others
4.4 Global Aquamarine Ring Price Analysis by Type (2015-2020)_x000D_
_x000D_
5 Aquamarine Ring Market, by Application_x000D_
5.1 Downstream Market Overview_x000D_
5.2 Global Aquamarine Ring Consumption and Market Share by Application (2015-2020)_x000D_
5.3 Global Aquamarine Ring Consumption and Growth Rate by Application (2015-2020)_x000D_
5.3.1 Global Aquamarine Ring Consumption and Growth Rate of Decoration (2015-2020)
5.3.2 Global Aquamarine Ring Consumption and Growth Rate of Collection (2015-2020)
5.3.3 Global Aquamarine Ring Consumption and Growth Rate of Others (2015-2020)
_x000D_
6 Global Aquamarine Ring Market Analysis by Regions_x000D_
6.1 Global Aquamarine Ring Sales, Revenue and Market Share by Regions_x000D_
6.1.1 Global Aquamarine Ring Sales by Regions (2015-2020)_x000D_
6.1.2 Global Aquamarine Ring Revenue by Regions (2015-2020)_x000D_
6.2 North America Aquamarine Ring Sales and Growth Rate (2015-2020)_x000D_
6.3 Europe Aquamarine Ring Sales and Growth Rate (2015-2020)_x000D_
6.4 Asia-Pacific Aquamarine Ring Sales and Growth Rate (2015-2020)_x000D_
6.5 Middle East and Africa Aquamarine Ring Sales and Growth Rate (2015-2020)_x000D_
6.6 South America Aquamarine Ring Sales and Growth Rate (2015-2020)_x000D_
_x000D_
7 North America Aquamarine Ring Market Analysis by Countries_x000D_
7.1 The Influence of COVID-19 on North America Market_x000D_
7.2 North America Aquamarine Ring Sales, Revenue and Market Share by Countries_x000D_
7.2.1 North America Aquamarine Ring Sales by Countries (2015-2020)_x000D_
7.2.2 North America Aquamarine Ring Revenue by Countries (2015-2020)_x000D_
7.3 United States Aquamarine Ring Sales and Growth Rate (2015-2020)_x000D_
7.4 Canada Aquamarine Ring Sales and Growth Rate (2015-2020)_x000D_
7.5 Mexico Aquamarine Ring Sales and Growth Rate (2015-2020)_x000D_
_x000D_
8 Europe Aquamarine Ring Market Analysis by Countries_x000D_
8.1 The Influence of COVID-19 on Europe Market_x000D_
8.2 Europe Aquamarine Ring Sales, Revenue and Market Share by Countries_x000D_
8.2.1 Europe Aquamarine Ring Sales by Countries (2015-2020)_x000D_
8.2.2 Europe Aquamarine Ring Revenue by Countries (2015-2020)_x000D_
8.3 Germany Aquamarine Ring Sales and Growth Rate (2015-2020)_x000D_
8.4 UK Aquamarine Ring Sales and Growth Rate (2015-2020)_x000D_
8.5 France Aquamarine Ring Sales and Growth Rate (2015-2020)_x000D_
8.6 Italy Aquamarine Ring Sales and Growth Rate (2015-2020)_x000D_
8.7 Spain Aquamarine Ring Sales and Growth Rate (2015-2020)_x000D_
8.8 Russia Aquamarine Ring Sales and Growth Rate (2015-2020)_x000D_
_x000D_
9 Asia Pacific Aquamarine Ring Market Analysis by Countries_x000D_
9.1 The Influence of COVID-19 on Asia Pacific Market_x000D_
9.2 Asia Pacific Aquamarine Ring Sales, Revenue and Market Share by Countries_x000D_
9.2.1 Asia Pacific Aquamarine Ring Sales by Countries (2015-2020)_x000D_
9.2.2 Asia Pacific Aquamarine Ring Revenue by Countries (2015-2020)_x000D_
9.3 China Aquamarine Ring Sales and Growth Rate (2015-2020)_x000D_
9.4 Japan Aquamarine Ring Sales and Growth Rate (2015-2020)_x000D_
9.5 South Korea Aquamarine Ring Sales and Growth Rate (2015-2020)_x000D_
9.6 India Aquamarine Ring Sales and Growth Rate (2015-2020)_x000D_
9.7 Southeast Asia Aquamarine Ring Sales and Growth Rate (2015-2020)_x000D_
9.8 Australia Aquamarine Ring Sales and Growth Rate (2015-2020)_x000D_
_x000D_
10 Middle East and Africa Aquamarine Ring Market Analysis by Countries_x000D_
10.1 The Influence of COVID-19 on Middle East and Africa Market_x000D_
10.2 Middle East and Africa Aquamarine Ring Sales, Revenue and Market Share by Countries_x000D_
10.2.1 Middle East and Africa Aquamarine Ring Sales by Countries (2015-2020)_x000D_
10.2.2 Middle East and Africa Aquamarine Ring Revenue by Countries (2015-2020)_x000D_
10.3 Saudi Arabia Aquamarine Ring Sales and Growth Rate (2015-2020)_x000D_
10.4 UAE Aquamarine Ring Sales and Growth Rate (2015-2020)_x000D_
10.5 Egypt Aquamarine Ring Sales and Growth Rate (2015-2020)_x000D_
10.6 Nigeria Aquamarine Ring Sales and Growth Rate (2015-2020)_x000D_
10.7 South Africa Aquamarine Ring Sales and Growth Rate (2015-2020)_x000D_
_x000D_
11 South America Aquamarine Ring Market Analysis by Countries_x000D_
11.1 The Influence of COVID-19 on Middle East and Africa Market_x000D_
11.2 South America Aquamarine Ring Sales, Revenue and Market Share by Countries_x000D_
11.2.1 South America Aquamarine Ring Sales by Countries (2015-2020)_x000D_
11.2.2 South America Aquamarine Ring Revenue by Countries (2015-2020)_x000D_
11.3 Brazil Aquamarine Ring Sales and Growth Rate (2015-2020)_x000D_
11.4 Argentina Aquamarine Ring Sales and Growth Rate (2015-2020)_x000D_
11.5 Columbia Aquamarine Ring Sales and Growth Rate (2015-2020)_x000D_
11.6 Chile Aquamarine Ring Sales and Growth Rate (2015-2020)_x000D_
_x000D_
12 Competitive Landscape_x000D_
12.1 JamesViana
12.1.1 JamesViana Basic Information
12.1.2 Aquamarine Ring Product Introduction
12.1.3 JamesViana Production, Value, Price, Gross Margin 2015-2020
12.2 TIFFANY
12.2.1 TIFFANY Basic Information
12.2.2 Aquamarine Ring Product Introduction
12.2.3 TIFFANY Production, Value, Price, Gross Margin 2015-2020
12.3 Juniker Jewelry
12.3.1 Juniker Jewelry Basic Information
12.3.2 Aquamarine Ring Product Introduction
12.3.3 Juniker Jewelry Production, Value, Price, Gross Margin 2015-2020
12.4 Stauer
12.4.1 Stauer Basic Information
12.4.2 Aquamarine Ring Product Introduction
12.4.3 Stauer Production, Value, Price, Gross Margin 2015-2020
12.5 TraxNYC
12.5.1 TraxNYC Basic Information
12.5.2 Aquamarine Ring Product Introduction
12.5.3 TraxNYC Production, Value, Price, Gross Margin 2015-2020
12.6 GlamourESQ
12.6.1 GlamourESQ Basic Information
12.6.2 Aquamarine Ring Product Introduction
12.6.3 GlamourESQ Production, Value, Price, Gross Margin 2015-2020
12.7 Ernest Jones
12.7.1 Ernest Jones Basic Information
12.7.2 Aquamarine Ring Product Introduction
12.7.3 Ernest Jones Production, Value, Price, Gross Margin 2015-2020
12.8 TJC
12.8.1 TJC Basic Information
12.8.2 Aquamarine Ring Product Introduction
12.8.3 TJC Production, Value, Price, Gross Margin 2015-2020
12.9 Gemporia
12.9.1 Gemporia Basic Information
12.9.2 Aquamarine Ring Product Introduction
12.9.3 Gemporia Production, Value, Price, Gross Margin 2015-2020
12.10 Two Tone Jewelry
12.10.1 Two Tone Jewelry Basic Information
12.10.2 Aquamarine Ring Product Introduction
12.10.3 Two Tone Jewelry Production, Value, Price, Gross Margin 2015-2020
12.11 GLAMIRA
12.11.1 GLAMIRA Basic Information
12.11.2 Aquamarine Ring Product Introduction
12.11.3 GLAMIRA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Aquamarine Ring Market Forecast_x000D_
14.1 Global Aquamarine Ring Market Value &amp; Volume Forecast, by Type (2020-2025)_x000D_
14.1.1 Aquamarine &amp; Diamond Ring Market Value and Volume Forecast (2020-2025)
14.1.2 Aquamarine &amp; Gold Ring Market Value and Volume Forecast (2020-2025)
14.1.3 Aquamarine &amp; Silver Ring Market Value and Volume Forecast (2020-2025)
14.1.4 Others Market Value and Volume Forecast (2020-2025)
14.2 Global Aquamarine Ring Market Value &amp; Volume Forecast, by Application (2020-2025)_x000D_
14.2.1 Decoration Market Value and Volume Forecast (2020-2025)
14.2.2 Collection Market Value and Volume Forecast (2020-2025)
14.2.3 Others Market Value and Volume Forecast (2020-2025)
14.3 Aquamarine 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</si>
  <si>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Aquamarine Ring_x000D_
Table Product Specification of Aquamarine Ring_x000D_
Table Aquamarine Ring Key Market Segments_x000D_
Table Key Players Aquamarine Ring Covered_x000D_
Figure Global Aquamarine Ring Market Size, 2015 – 2025_x000D_
Table Different Types of Aquamarine Ring_x000D_
Figure Global Aquamarine Ring Value ($) Segment by Type from 2015-2020_x000D_
Figure Global Aquamarine Ring Market Share by Types in 2019_x000D_
Table Different Applications of Aquamarine Ring_x000D_
Figure Global Aquamarine Ring Value ($) Segment by Applications from 2015-2020_x000D_
Figure Global Aquamarine Ring Market Share by Applications in 2019_x000D_
Figure Global Aquamarine Ring Market Share by Regions in 2019_x000D_
Figure North America Aquamarine Ring Production Value ($) and Growth Rate (2015-2020)_x000D_
Figure Europe Aquamarine Ring Production Value ($) and Growth Rate (2015-2020)_x000D_
Figure Asia Pacific Aquamarine Ring Production Value ($) and Growth Rate (2015-2020)_x000D_
Figure Middle East and Africa Aquamarine Ring Production Value ($) and Growth Rate (2015-2020)_x000D_
Figure South America Aquamarine Ring Production Value ($) and Growth Rate (2015-2020)_x000D_
Table Global COVID-19 Status and Economic Overview_x000D_
Figure Global COVID-19 Status_x000D_
Figure COVID-19 Comparison of Major Countries_x000D_
Figure Industry Chain Analysis of Aquamarine Ring_x000D_
Table Upstream Raw Material Suppliers of Aquamarine Ring with Contact Information_x000D_
Table Major Players Headquarters, and Service Area of Aquamarine Ring_x000D_
Figure Major Players Production Value Market Share of Aquamarine Ring in 2019_x000D_
Table Major Players Aquamarine Ring Product Types in 2019_x000D_
Figure Production Process of Aquamarine Ring_x000D_
Figure Manufacturing Cost Structure of Aquamarine Ring_x000D_
Figure Channel Status of Aquamarine Ring_x000D_
Table Major Distributors of Aquamarine Ring with Contact Information_x000D_
Table Major Downstream Buyers of Aquamarine Ring with Contact Information_x000D_
Table Global Aquamarine Ring Value ($) by Type (2015-2020)_x000D_
Table Global Aquamarine Ring Value Share by Type (2015-2020)_x000D_
Figure Global Aquamarine Ring Value Share by Type (2015-2020)_x000D_
Table Global Aquamarine Ring Production by Type (2015-2020)_x000D_
Table Global Aquamarine Ring Production Share by Type (2015-2020)_x000D_
Figure Global Aquamarine Ring Production Share by Type (2015-2020)_x000D_
Figure Global Aquamarine Ring Value ($) and Growth Rate of Aquamarine &amp; Diamond Ring (2015-2020)
Figure Global Aquamarine Ring Value ($) and Growth Rate of Aquamarine &amp; Gold Ring (2015-2020)
Figure Global Aquamarine Ring Value ($) and Growth Rate of Aquamarine &amp; Silver Ring (2015-2020)
Figure Global Aquamarine Ring Value ($) and Growth Rate of Others (2015-2020)
Figure Global Aquamarine Ring Price by Type (2015-2020)_x000D_
Figure Downstream Market Overview_x000D_
Table Global Aquamarine Ring Consumption by Application (2015-2020)_x000D_
Table Global Aquamarine Ring Consumption Market Share by Application (2015-2020)_x000D_
Figure Global Aquamarine Ring Consumption Market Share by Application (2015-2020)_x000D_
Figure Global Aquamarine Ring Consumption and Growth Rate of Decoration (2015-2020)
Figure Global Aquamarine Ring Consumption and Growth Rate of Collection (2015-2020)
Figure Global Aquamarine Ring Consumption and Growth Rate of Others (2015-2020)
Figure Global Aquamarine Ring Sales and Growth Rate (2015-2020)_x000D_
Figure Global Aquamarine Ring Revenue (M USD) and Growth (2015-2020)_x000D_
Table Global Aquamarine Ring Sales by Regions (2015-2020)_x000D_
Table Global Aquamarine Ring Sales Market Share by Regions (2015-2020)_x000D_
Table Global Aquamarine Ring Revenue (M USD) by Regions (2015-2020)_x000D_
Table Global Aquamarine Ring Revenue Market Share by Regions (2015-2020)_x000D_
Table Global Aquamarine Ring Revenue Market Share by Regions in 2015_x000D_
Table Global Aquamarine Ring Revenue Market Share by Regions in 2019_x000D_
Figure North America Aquamarine Ring Sales and Growth Rate (2015-2020)_x000D_
Figure Europe Aquamarine Ring Sales and Growth Rate (2015-2020)_x000D_
Figure Asia-Pacific Aquamarine Ring Sales and Growth Rate (2015-2020)_x000D_
Figure Middle East and Africa Aquamarine Ring Sales and Growth Rate (2015-2020)_x000D_
Figure South America Aquamarine Ring Sales and Growth Rate (2015-2020)_x000D_
Figure North America COVID-19 Status_x000D_
Figure North America COVID-19 Confirmed Cases Major Distribution_x000D_
Figure North America Aquamarine Ring Revenue (M USD) and Growth (2015-2020)_x000D_
Table North America Aquamarine Ring Sales by Countries (2015-2020)_x000D_
Table North America Aquamarine Ring Sales Market Share by Countries (2015-2020)_x000D_
Table North America Aquamarine Ring Revenue (M USD) by Countries (2015-2020)_x000D_
Table North America Aquamarine Ring Revenue Market Share by Countries (2015-2020)_x000D_
Figure United States Aquamarine Ring Sales and Growth Rate (2015-2020)_x000D_
Figure Canada Aquamarine Ring Sales and Growth Rate (2015-2020)_x000D_
Figure Mexico Aquamarine Ring Sales and Growth (2015-2020)_x000D_
Figure Europe COVID-19 Status_x000D_
Figure Europe COVID-19 Confirmed Cases Major Distribution_x000D_
Figure Europe Aquamarine Ring Revenue (M USD) and Growth (2015-2020)_x000D_
Table Europe Aquamarine Ring Sales by Countries (2015-2020)_x000D_
Table Europe Aquamarine Ring Sales Market Share by Countries (2015-2020)_x000D_
Table Europe Aquamarine Ring Revenue (M USD) by Countries (2015-2020)_x000D_
Table Europe Aquamarine Ring Revenue Market Share by Countries (2015-2020)_x000D_
Figure Germany Aquamarine Ring Sales and Growth Rate (2015-2020)_x000D_
Figure UK Aquamarine Ring Sales and Growth Rate (2015-2020)_x000D_
Figure France Aquamarine Ring Sales and Growth (2015-2020)_x000D_
Figure Italy Aquamarine Ring Sales and Growth (2015-2020)_x000D_
Figure Spain Aquamarine Ring Sales and Growth (2015-2020)_x000D_
Figure Russia Aquamarine Ring Sales and Growth (2015-2020)_x000D_
Figure Asia Pacific COVID-19 Status_x000D_
Figure Asia Pacific Aquamarine Ring Revenue (M USD) and Growth (2015-2020)_x000D_
Table Asia Pacific Aquamarine Ring Sales by Countries (2015-2020)_x000D_
Table Asia Pacific Aquamarine Ring Sales Market Share by Countries (2015-2020)_x000D_
Table Asia Pacific Aquamarine Ring Revenue (M USD) by Countries (2015-2020)_x000D_
Table Asia Pacific Aquamarine Ring Revenue Market Share by Countries (2015-2020)_x000D_
Figure China Aquamarine Ring Sales and Growth Rate (2015-2020)_x000D_
Figure Japan Aquamarine Ring Sales and Growth Rate (2015-2020)_x000D_
Figure South Korea Aquamarine Ring Sales and Growth (2015-2020)_x000D_
Figure India Aquamarine Ring Sales and Growth (2015-2020)_x000D_
Figure Southeast Asia Aquamarine Ring Sales and Growth (2015-2020)_x000D_
Figure Australia Aquamarine Ring Sales and Growth (2015-2020)_x000D_
Figure Middle East Aquamarine Ring Revenue (M USD) and Growth (2015-2020)_x000D_
Table Middle East Aquamarine Ring Sales by Countries (2015-2020)_x000D_
Table Middle East and Africa Aquamarine Ring Sales Market Share by Countries (2015-2020)_x000D_
Table Middle East and Africa Aquamarine Ring Revenue (M USD) by Countries (2015-2020)_x000D_
Table Middle East and Africa Aquamarine Ring Revenue Market Share by Countries (2015-2020)_x000D_
Figure Saudi Arabia Aquamarine Ring Sales and Growth Rate (2015-2020)_x000D_
Figure UAE Aquamarine Ring Sales and Growth Rate (2015-2020)_x000D_
Figure Egypt Aquamarine Ring Sales and Growth (2015-2020)_x000D_
Figure Nigeria Aquamarine Ring Sales and Growth (2015-2020)_x000D_
Figure South Africa Aquamarine Ring Sales and Growth (2015-2020)_x000D_
Figure South America Aquamarine Ring Revenue (M USD) and Growth (2015-2020)_x000D_
Table South America Aquamarine Ring Sales by Countries (2015-2020)_x000D_
Table South America Aquamarine Ring Sales Market Share by Countries (2015-2020)_x000D_
Table South America Aquamarine Ring Revenue (M USD) by Countries (2015-2020)_x000D_
Table South America Aquamarine Ring Revenue Market Share by Countries (2015-2020)_x000D_
Figure Brazil Aquamarine Ring Sales and Growth Rate (2015-2020)_x000D_
Figure Argentina Aquamarine Ring Sales and Growth Rate (2015-2020)_x000D_
Figure Columbia Aquamarine Ring Sales and Growth (2015-2020)_x000D_
Figure Chile Aquamarine Ring Sales and Growth (2015-2020)_x000D_
Figure Top 3 Market Share of Aquamarine Ring Companies in 2019_x000D_
Figure Top 6 Market Share of Aquamarine Ring Companies in 2019_x000D_
Table Major Players Production Value ($) Share (2015-2020)_x000D_
Table JamesViana Profile
Table JamesViana Product Introduction
Figure JamesViana Production and Growth Rate
Figure JamesViana Value ($) Market Share 2015-2020
Table TIFFANY Profile
Table TIFFANY Product Introduction
Figure TIFFANY Production and Growth Rate
Figure TIFFANY Value ($) Market Share 2015-2020
Table Juniker Jewelry Profile
Table Juniker Jewelry Product Introduction
Figure Juniker Jewelry Production and Growth Rate
Figure Juniker Jewelry Value ($) Market Share 2015-2020
Table Stauer Profile
Table Stauer Product Introduction
Figure Stauer Production and Growth Rate
Figure Stauer Value ($) Market Share 2015-2020
Table TraxNYC Profile
Table TraxNYC Product Introduction
Figure TraxNYC Production and Growth Rate
Figure TraxNYC Value ($) Market Share 2015-2020
Table GlamourESQ Profile
Table GlamourESQ Product Introduction
Figure GlamourESQ Production and Growth Rate
Figure GlamourESQ Value ($) Market Share 2015-2020
Table Ernest Jones Profile
Table Ernest Jones Product Introduction
Figure Ernest Jones Production and Growth Rate
Figure Ernest Jones Value ($) Market Share 2015-2020
Table TJC Profile
Table TJC Product Introduction
Figure TJC Production and Growth Rate
Figure TJC Value ($) Market Share 2015-2020
Table Gemporia Profile
Table Gemporia Product Introduction
Figure Gemporia Production and Growth Rate
Figure Gemporia Value ($) Market Share 2015-2020
Table Two Tone Jewelry Profile
Table Two Tone Jewelry Product Introduction
Figure Two Tone Jewelry Production and Growth Rate
Figure Two Tone Jewelry Value ($) Market Share 2015-2020
Table GLAMIRA Profile
Table GLAMIRA Product Introduction
Figure GLAMIRA Production and Growth Rate
Figure GLAMIRA Value ($) Market Share 2015-2020
Table Market Driving Factors of Aquamarine Ring_x000D_
Table Merger, Acquisition and New Investment_x000D_
Table Global Aquamarine Ring Market Value ($) Forecast, by Type_x000D_
Table Global Aquamarine Ring Market Volume Forecast, by Type_x000D_
Figure Global Aquamarine Ring Market Value ($) and Growth Rate Forecast of Aquamarine &amp; Diamond Ring (2020-2025)
Figure Global Aquamarine Ring Market Volume ($) and Growth Rate Forecast of Aquamarine &amp; Diamond Ring (2020-2025)
Figure Global Aquamarine Ring Market Value ($) and Growth Rate Forecast of Aquamarine &amp; Gold Ring (2020-2025)
Figure Global Aquamarine Ring Market Volume ($) and Growth Rate Forecast of Aquamarine &amp; Gold Ring (2020-2025)
Figure Global Aquamarine Ring Market Value ($) and Growth Rate Forecast of Aquamarine &amp; Silver Ring (2020-2025)
Figure Global Aquamarine Ring Market Volume ($) and Growth Rate Forecast of Aquamarine &amp; Silver Ring (2020-2025)
Figure Global Aquamarine Ring Market Value ($) and Growth Rate Forecast of Others (2020-2025)
Figure Global Aquamarine Ring Market Volume ($) and Growth Rate Forecast of Others (2020-2025)
Table Global Market Value ($) Forecast by Application (2020-2025)_x000D_
Table Global Market Volume Forecast by Application (2020-2025)_x000D_
Figure Market Value ($) and Growth Rate Forecast of Decoration (2020-2025)
Figure Market Volume and Growth Rate Forecast of Decoration (2020-2025)
Figure Market Value ($) and Growth Rate Forecast of Collection (2020-2025)
Figure Market Volume and Growth Rate Forecast of Collection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</si>
  <si>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Aquamarine Ring Industry Market Report Opportunities and Competitive Landscape</t>
  </si>
  <si>
    <t>COVID-19 Outbreak-Global Aircraft Ice Protection System Industry Market Report-Development Trends, Threats, Opportunities and Competitive Landscape in 2020</t>
  </si>
  <si>
    <t>_x000D_
The Aircraft Ice Protection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Aircraft Ice Protection System industry. _x000D_
Chapter 3.7 covers the analysis of the impact of COVID-19 from the perspective of the industry chain. _x000D_
In addition, chapters 7-11 consider the impact of COVID-19 on the regional economy._x000D_
_x000D_
&lt;b&gt;The Aircraft Ice Protection System market can be split based on product types, major applications, and important countries as follows:&lt;/b&gt;_x000D_
_x000D_
&lt;b&gt;Key players in the global Aircraft Ice Protection System market covered in Chapter 12:&lt;/b&gt;_x000D_
United Technologies Corp
Melrose Industries Plc
LIEBHERR International AG
Honeywell International Inc
Meggitt Plc
_x000D_
&lt;b&gt;In Chapter 4 and 14.1, on the basis of types, the Aircraft Ice Protection System market from 2015 to 2025 is primarily split into:&lt;/b&gt;_x000D_
Engine Anti-ice
Wing Anti-ice
Ice Detectors
Flight Deck Window Heat
Windshield Wiper
Probe Heat
Drain and Water Line Heating
Others
_x000D_
&lt;b&gt;In Chapter 5 and 14.2, on the basis of applications, the Aircraft Ice Protection System market from 2015 to 2025 covers:&lt;/b&gt;_x000D_
Commercial Aviation
Military Aviation
Business Aviation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</si>
  <si>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Aircraft Ice Protection System Introduction and Market Overview_x000D_
1.1 Objectives of the Study_x000D_
1.2 Overview of Aircraft Ice Protection System_x000D_
1.3 Scope of The Study_x000D_
1.3.1 Key Market Segments_x000D_
1.3.2 Players Covered_x000D_
1.3.3 COVID-19's impact on the Aircraft Ice Protection System industry_x000D_
1.4 Methodology of The Study_x000D_
1.5 Research Data Source_x000D_
_x000D_
2 Executive Summary_x000D_
2.1 Market Overview_x000D_
2.1.1 Global Aircraft Ice Protection System Market Size, 2015 – 2020_x000D_
2.1.2 Global Aircraft Ice Protection System Market Size by Type, 2015 – 2020_x000D_
2.1.3 Global Aircraft Ice Protection System Market Size by Application, 2015 – 2020_x000D_
2.1.4 Global Aircraft Ice Protection System Market Size by Region, 2015 - 2025_x000D_
2.2 Business Environment Analysis_x000D_
2.2.1 Global COVID-19 Status and Economic Overview_x000D_
2.2.2 Influence of COVID-19 Outbreak on Aircraft Ice Protection System Industry Development_x000D_
_x000D_
3 Industry Chain Analysis_x000D_
3.1 Upstream Raw Material Suppliers of Aircraft Ice Protection System Analysis_x000D_
3.2 Major Players of Aircraft Ice Protection System_x000D_
3.3 Aircraft Ice Protection System Manufacturing Cost Structure Analysis_x000D_
3.3.1 Production Process Analysis_x000D_
3.3.2 Manufacturing Cost Structure of Aircraft Ice Protection System_x000D_
3.3.3 Labor Cost of Aircraft Ice Protection System_x000D_
3.4 Market Distributors of Aircraft Ice Protection System_x000D_
3.5 Major Downstream Buyers of Aircraft Ice Protection System Analysis_x000D_
3.6 The Impact of Covid-19 From the Perspective of Industry Chain_x000D_
3.7 Regional Import and Export Controls Will Exist for a Long Time_x000D_
3.8 Continued downward PMI Spreads Globally_x000D_
_x000D_
4 Global Aircraft Ice Protection System Market, by Type_x000D_
4.1 Global Aircraft Ice Protection System Value and Market Share by Type (2015-2020)_x000D_
4.2 Global Aircraft Ice Protection System Production and Market Share by Type (2015-2020)_x000D_
4.3 Global Aircraft Ice Protection System Value and Growth Rate by Type (2015-2020)_x000D_
4.3.1 Global Aircraft Ice Protection System Value and Growth Rate of Engine Anti-ice
4.3.2 Global Aircraft Ice Protection System Value and Growth Rate of Wing Anti-ice
4.3.3 Global Aircraft Ice Protection System Value and Growth Rate of Ice Detectors
4.3.4 Global Aircraft Ice Protection System Value and Growth Rate of Flight Deck Window Heat
4.3.5 Global Aircraft Ice Protection System Value and Growth Rate of Windshield Wiper
4.3.6 Global Aircraft Ice Protection System Value and Growth Rate of Probe Heat
4.3.7 Global Aircraft Ice Protection System Value and Growth Rate of Drain and Water Line Heating
4.3.8 Global Aircraft Ice Protection System Value and Growth Rate of Others
4.4 Global Aircraft Ice Protection System Price Analysis by Type (2015-2020)_x000D_
_x000D_
5 Aircraft Ice Protection System Market, by Application_x000D_
5.1 Downstream Market Overview_x000D_
5.2 Global Aircraft Ice Protection System Consumption and Market Share by Application (2015-2020)_x000D_
5.3 Global Aircraft Ice Protection System Consumption and Growth Rate by Application (2015-2020)_x000D_
5.3.1 Global Aircraft Ice Protection System Consumption and Growth Rate of Commercial Aviation (2015-2020)
5.3.2 Global Aircraft Ice Protection System Consumption and Growth Rate of Military Aviation (2015-2020)
5.3.3 Global Aircraft Ice Protection System Consumption and Growth Rate of Business Aviation (2015-2020)
_x000D_
6 Global Aircraft Ice Protection System Market Analysis by Regions_x000D_
6.1 Global Aircraft Ice Protection System Sales, Revenue and Market Share by Regions_x000D_
6.1.1 Global Aircraft Ice Protection System Sales by Regions (2015-2020)_x000D_
6.1.2 Global Aircraft Ice Protection System Revenue by Regions (2015-2020)_x000D_
6.2 North America Aircraft Ice Protection System Sales and Growth Rate (2015-2020)_x000D_
6.3 Europe Aircraft Ice Protection System Sales and Growth Rate (2015-2020)_x000D_
6.4 Asia-Pacific Aircraft Ice Protection System Sales and Growth Rate (2015-2020)_x000D_
6.5 Middle East and Africa Aircraft Ice Protection System Sales and Growth Rate (2015-2020)_x000D_
6.6 South America Aircraft Ice Protection System Sales and Growth Rate (2015-2020)_x000D_
_x000D_
7 North America Aircraft Ice Protection System Market Analysis by Countries_x000D_
7.1 The Influence of COVID-19 on North America Market_x000D_
7.2 North America Aircraft Ice Protection System Sales, Revenue and Market Share by Countries_x000D_
7.2.1 North America Aircraft Ice Protection System Sales by Countries (2015-2020)_x000D_
7.2.2 North America Aircraft Ice Protection System Revenue by Countries (2015-2020)_x000D_
7.3 United States Aircraft Ice Protection System Sales and Growth Rate (2015-2020)_x000D_
7.4 Canada Aircraft Ice Protection System Sales and Growth Rate (2015-2020)_x000D_
7.5 Mexico Aircraft Ice Protection System Sales and Growth Rate (2015-2020)_x000D_
_x000D_
8 Europe Aircraft Ice Protection System Market Analysis by Countries_x000D_
8.1 The Influence of COVID-19 on Europe Market_x000D_
8.2 Europe Aircraft Ice Protection System Sales, Revenue and Market Share by Countries_x000D_
8.2.1 Europe Aircraft Ice Protection System Sales by Countries (2015-2020)_x000D_
8.2.2 Europe Aircraft Ice Protection System Revenue by Countries (2015-2020)_x000D_
8.3 Germany Aircraft Ice Protection System Sales and Growth Rate (2015-2020)_x000D_
8.4 UK Aircraft Ice Protection System Sales and Growth Rate (2015-2020)_x000D_
8.5 France Aircraft Ice Protection System Sales and Growth Rate (2015-2020)_x000D_
8.6 Italy Aircraft Ice Protection System Sales and Growth Rate (2015-2020)_x000D_
8.7 Spain Aircraft Ice Protection System Sales and Growth Rate (2015-2020)_x000D_
8.8 Russia Aircraft Ice Protection System Sales and Growth Rate (2015-2020)_x000D_
_x000D_
9 Asia Pacific Aircraft Ice Protection System Market Analysis by Countries_x000D_
9.1 The Influence of COVID-19 on Asia Pacific Market_x000D_
9.2 Asia Pacific Aircraft Ice Protection System Sales, Revenue and Market Share by Countries_x000D_
9.2.1 Asia Pacific Aircraft Ice Protection System Sales by Countries (2015-2020)_x000D_
9.2.2 Asia Pacific Aircraft Ice Protection System Revenue by Countries (2015-2020)_x000D_
9.3 China Aircraft Ice Protection System Sales and Growth Rate (2015-2020)_x000D_
9.4 Japan Aircraft Ice Protection System Sales and Growth Rate (2015-2020)_x000D_
9.5 South Korea Aircraft Ice Protection System Sales and Growth Rate (2015-2020)_x000D_
9.6 India Aircraft Ice Protection System Sales and Growth Rate (2015-2020)_x000D_
9.7 Southeast Asia Aircraft Ice Protection System Sales and Growth Rate (2015-2020)_x000D_
9.8 Australia Aircraft Ice Protection System Sales and Growth Rate (2015-2020)_x000D_
_x000D_
10 Middle East and Africa Aircraft Ice Protection System Market Analysis by Countries_x000D_
10.1 The Influence of COVID-19 on Middle East and Africa Market_x000D_
10.2 Middle East and Africa Aircraft Ice Protection System Sales, Revenue and Market Share by Countries_x000D_
10.2.1 Middle East and Africa Aircraft Ice Protection System Sales by Countries (2015-2020)_x000D_
10.2.2 Middle East and Africa Aircraft Ice Protection System Revenue by Countries (2015-2020)_x000D_
10.3 Saudi Arabia Aircraft Ice Protection System Sales and Growth Rate (2015-2020)_x000D_
10.4 UAE Aircraft Ice Protection System Sales and Growth Rate (2015-2020)_x000D_
10.5 Egypt Aircraft Ice Protection System Sales and Growth Rate (2015-2020)_x000D_
10.6 Nigeria Aircraft Ice Protection System Sales and Growth Rate (2015-2020)_x000D_
10.7 South Africa Aircraft Ice Protection System Sales and Growth Rate (2015-2020)_x000D_
_x000D_
11 South America Aircraft Ice Protection System Market Analysis by Countries_x000D_
11.1 The Influence of COVID-19 on Middle East and Africa Market_x000D_
11.2 South America Aircraft Ice Protection System Sales, Revenue and Market Share by Countries_x000D_
11.2.1 South America Aircraft Ice Protection System Sales by Countries (2015-2020)_x000D_
11.2.2 South America Aircraft Ice Protection System Revenue by Countries (2015-2020)_x000D_
11.3 Brazil Aircraft Ice Protection System Sales and Growth Rate (2015-2020)_x000D_
11.4 Argentina Aircraft Ice Protection System Sales and Growth Rate (2015-2020)_x000D_
11.5 Columbia Aircraft Ice Protection System Sales and Growth Rate (2015-2020)_x000D_
11.6 Chile Aircraft Ice Protection System Sales and Growth Rate (2015-2020)_x000D_
_x000D_
12 Competitive Landscape_x000D_
12.1 United Technologies Corp
12.1.1 United Technologies Corp Basic Information
12.1.2 Aircraft Ice Protection System Product Introduction
12.1.3 United Technologies Corp Production, Value, Price, Gross Margin 2015-2020
12.2 Melrose Industries Plc
12.2.1 Melrose Industries Plc Basic Information
12.2.2 Aircraft Ice Protection System Product Introduction
12.2.3 Melrose Industries Plc Production, Value, Price, Gross Margin 2015-2020
12.3 LIEBHERR International AG
12.3.1 LIEBHERR International AG Basic Information
12.3.2 Aircraft Ice Protection System Product Introduction
12.3.3 LIEBHERR International AG Production, Value, Price, Gross Margin 2015-2020
12.4 Honeywell International Inc
12.4.1 Honeywell International Inc Basic Information
12.4.2 Aircraft Ice Protection System Product Introduction
12.4.3 Honeywell International Inc Production, Value, Price, Gross Margin 2015-2020
12.5 Meggitt Plc
12.5.1 Meggitt Plc Basic Information
12.5.2 Aircraft Ice Protection System Product Introduction
12.5.3 Meggitt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Aircraft Ice Protection System Market Forecast_x000D_
14.1 Global Aircraft Ice Protection System Market Value &amp; Volume Forecast, by Type (2020-2025)_x000D_
14.1.1 Engine Anti-ice Market Value and Volume Forecast (2020-2025)
14.1.2 Wing Anti-ice Market Value and Volume Forecast (2020-2025)
14.1.3 Ice Detectors Market Value and Volume Forecast (2020-2025)
14.1.4 Flight Deck Window Heat Market Value and Volume Forecast (2020-2025)
14.1.5 Windshield Wiper Market Value and Volume Forecast (2020-2025)
14.1.6 Probe Heat Market Value and Volume Forecast (2020-2025)
14.1.7 Drain and Water Line Heating Market Value and Volume Forecast (2020-2025)
14.1.8 Others Market Value and Volume Forecast (2020-2025)
14.2 Global Aircraft Ice Protection System Market Value &amp; Volume Forecast, by Application (2020-2025)_x000D_
14.2.1 Commercial Aviation Market Value and Volume Forecast (2020-2025)
14.2.2 Military Aviation Market Value and Volume Forecast (2020-2025)
14.2.3 Business Aviation Market Value and Volume Forecast (2020-2025)
14.3 Aircraft Ice Protection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</si>
  <si>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Aircraft Ice Protection System_x000D_
Table Product Specification of Aircraft Ice Protection System_x000D_
Table Aircraft Ice Protection System Key Market Segments_x000D_
Table Key Players Aircraft Ice Protection System Covered_x000D_
Figure Global Aircraft Ice Protection System Market Size, 2015 – 2025_x000D_
Table Different Types of Aircraft Ice Protection System_x000D_
Figure Global Aircraft Ice Protection System Value ($) Segment by Type from 2015-2020_x000D_
Figure Global Aircraft Ice Protection System Market Share by Types in 2019_x000D_
Table Different Applications of Aircraft Ice Protection System_x000D_
Figure Global Aircraft Ice Protection System Value ($) Segment by Applications from 2015-2020_x000D_
Figure Global Aircraft Ice Protection System Market Share by Applications in 2019_x000D_
Figure Global Aircraft Ice Protection System Market Share by Regions in 2019_x000D_
Figure North America Aircraft Ice Protection System Production Value ($) and Growth Rate (2015-2020)_x000D_
Figure Europe Aircraft Ice Protection System Production Value ($) and Growth Rate (2015-2020)_x000D_
Figure Asia Pacific Aircraft Ice Protection System Production Value ($) and Growth Rate (2015-2020)_x000D_
Figure Middle East and Africa Aircraft Ice Protection System Production Value ($) and Growth Rate (2015-2020)_x000D_
Figure South America Aircraft Ice Protection System Production Value ($) and Growth Rate (2015-2020)_x000D_
Table Global COVID-19 Status and Economic Overview_x000D_
Figure Global COVID-19 Status_x000D_
Figure COVID-19 Comparison of Major Countries_x000D_
Figure Industry Chain Analysis of Aircraft Ice Protection System_x000D_
Table Upstream Raw Material Suppliers of Aircraft Ice Protection System with Contact Information_x000D_
Table Major Players Headquarters, and Service Area of Aircraft Ice Protection System_x000D_
Figure Major Players Production Value Market Share of Aircraft Ice Protection System in 2019_x000D_
Table Major Players Aircraft Ice Protection System Product Types in 2019_x000D_
Figure Production Process of Aircraft Ice Protection System_x000D_
Figure Manufacturing Cost Structure of Aircraft Ice Protection System_x000D_
Figure Channel Status of Aircraft Ice Protection System_x000D_
Table Major Distributors of Aircraft Ice Protection System with Contact Information_x000D_
Table Major Downstream Buyers of Aircraft Ice Protection System with Contact Information_x000D_
Table Global Aircraft Ice Protection System Value ($) by Type (2015-2020)_x000D_
Table Global Aircraft Ice Protection System Value Share by Type (2015-2020)_x000D_
Figure Global Aircraft Ice Protection System Value Share by Type (2015-2020)_x000D_
Table Global Aircraft Ice Protection System Production by Type (2015-2020)_x000D_
Table Global Aircraft Ice Protection System Production Share by Type (2015-2020)_x000D_
Figure Global Aircraft Ice Protection System Production Share by Type (2015-2020)_x000D_
Figure Global Aircraft Ice Protection System Value ($) and Growth Rate of Engine Anti-ice (2015-2020)
Figure Global Aircraft Ice Protection System Value ($) and Growth Rate of Wing Anti-ice (2015-2020)
Figure Global Aircraft Ice Protection System Value ($) and Growth Rate of Ice Detectors (2015-2020)
Figure Global Aircraft Ice Protection System Value ($) and Growth Rate of Flight Deck Window Heat (2015-2020)
Figure Global Aircraft Ice Protection System Value ($) and Growth Rate of Windshield Wiper (2015-2020)
Figure Global Aircraft Ice Protection System Value ($) and Growth Rate of Probe Heat (2015-2020)
Figure Global Aircraft Ice Protection System Value ($) and Growth Rate of Drain and Water Line Heating (2015-2020)
Figure Global Aircraft Ice Protection System Value ($) and Growth Rate of Others (2015-2020)
Figure Global Aircraft Ice Protection System Price by Type (2015-2020)_x000D_
Figure Downstream Market Overview_x000D_
Table Global Aircraft Ice Protection System Consumption by Application (2015-2020)_x000D_
Table Global Aircraft Ice Protection System Consumption Market Share by Application (2015-2020)_x000D_
Figure Global Aircraft Ice Protection System Consumption Market Share by Application (2015-2020)_x000D_
Figure Global Aircraft Ice Protection System Consumption and Growth Rate of Commercial Aviation (2015-2020)
Figure Global Aircraft Ice Protection System Consumption and Growth Rate of Military Aviation (2015-2020)
Figure Global Aircraft Ice Protection System Consumption and Growth Rate of Business Aviation (2015-2020)
Figure Global Aircraft Ice Protection System Sales and Growth Rate (2015-2020)_x000D_
Figure Global Aircraft Ice Protection System Revenue (M USD) and Growth (2015-2020)_x000D_
Table Global Aircraft Ice Protection System Sales by Regions (2015-2020)_x000D_
Table Global Aircraft Ice Protection System Sales Market Share by Regions (2015-2020)_x000D_
Table Global Aircraft Ice Protection System Revenue (M USD) by Regions (2015-2020)_x000D_
Table Global Aircraft Ice Protection System Revenue Market Share by Regions (2015-2020)_x000D_
Table Global Aircraft Ice Protection System Revenue Market Share by Regions in 2015_x000D_
Table Global Aircraft Ice Protection System Revenue Market Share by Regions in 2019_x000D_
Figure North America Aircraft Ice Protection System Sales and Growth Rate (2015-2020)_x000D_
Figure Europe Aircraft Ice Protection System Sales and Growth Rate (2015-2020)_x000D_
Figure Asia-Pacific Aircraft Ice Protection System Sales and Growth Rate (2015-2020)_x000D_
Figure Middle East and Africa Aircraft Ice Protection System Sales and Growth Rate (2015-2020)_x000D_
Figure South America Aircraft Ice Protection System Sales and Growth Rate (2015-2020)_x000D_
Figure North America COVID-19 Status_x000D_
Figure North America COVID-19 Confirmed Cases Major Distribution_x000D_
Figure North America Aircraft Ice Protection System Revenue (M USD) and Growth (2015-2020)_x000D_
Table North America Aircraft Ice Protection System Sales by Countries (2015-2020)_x000D_
Table North America Aircraft Ice Protection System Sales Market Share by Countries (2015-2020)_x000D_
Table North America Aircraft Ice Protection System Revenue (M USD) by Countries (2015-2020)_x000D_
Table North America Aircraft Ice Protection System Revenue Market Share by Countries (2015-2020)_x000D_
Figure United States Aircraft Ice Protection System Sales and Growth Rate (2015-2020)_x000D_
Figure Canada Aircraft Ice Protection System Sales and Growth Rate (2015-2020)_x000D_
Figure Mexico Aircraft Ice Protection System Sales and Growth (2015-2020)_x000D_
Figure Europe COVID-19 Status_x000D_
Figure Europe COVID-19 Confirmed Cases Major Distribution_x000D_
Figure Europe Aircraft Ice Protection System Revenue (M USD) and Growth (2015-2020)_x000D_
Table Europe Aircraft Ice Protection System Sales by Countries (2015-2020)_x000D_
Table Europe Aircraft Ice Protection System Sales Market Share by Countries (2015-2020)_x000D_
Table Europe Aircraft Ice Protection System Revenue (M USD) by Countries (2015-2020)_x000D_
Table Europe Aircraft Ice Protection System Revenue Market Share by Countries (2015-2020)_x000D_
Figure Germany Aircraft Ice Protection System Sales and Growth Rate (2015-2020)_x000D_
Figure UK Aircraft Ice Protection System Sales and Growth Rate (2015-2020)_x000D_
Figure France Aircraft Ice Protection System Sales and Growth (2015-2020)_x000D_
Figure Italy Aircraft Ice Protection System Sales and Growth (2015-2020)_x000D_
Figure Spain Aircraft Ice Protection System Sales and Growth (2015-2020)_x000D_
Figure Russia Aircraft Ice Protection System Sales and Growth (2015-2020)_x000D_
Figure Asia Pacific COVID-19 Status_x000D_
Figure Asia Pacific Aircraft Ice Protection System Revenue (M USD) and Growth (2015-2020)_x000D_
Table Asia Pacific Aircraft Ice Protection System Sales by Countries (2015-2020)_x000D_
Table Asia Pacific Aircraft Ice Protection System Sales Market Share by Countries (2015-2020)_x000D_
Table Asia Pacific Aircraft Ice Protection System Revenue (M USD) by Countries (2015-2020)_x000D_
Table Asia Pacific Aircraft Ice Protection System Revenue Market Share by Countries (2015-2020)_x000D_
Figure China Aircraft Ice Protection System Sales and Growth Rate (2015-2020)_x000D_
Figure Japan Aircraft Ice Protection System Sales and Growth Rate (2015-2020)_x000D_
Figure South Korea Aircraft Ice Protection System Sales and Growth (2015-2020)_x000D_
Figure India Aircraft Ice Protection System Sales and Growth (2015-2020)_x000D_
Figure Southeast Asia Aircraft Ice Protection System Sales and Growth (2015-2020)_x000D_
Figure Australia Aircraft Ice Protection System Sales and Growth (2015-2020)_x000D_
Figure Middle East Aircraft Ice Protection System Revenue (M USD) and Growth (2015-2020)_x000D_
Table Middle East Aircraft Ice Protection System Sales by Countries (2015-2020)_x000D_
Table Middle East and Africa Aircraft Ice Protection System Sales Market Share by Countries (2015-2020)_x000D_
Table Middle East and Africa Aircraft Ice Protection System Revenue (M USD) by Countries (2015-2020)_x000D_
Table Middle East and Africa Aircraft Ice Protection System Revenue Market Share by Countries (2015-2020)_x000D_
Figure Saudi Arabia Aircraft Ice Protection System Sales and Growth Rate (2015-2020)_x000D_
Figure UAE Aircraft Ice Protection System Sales and Growth Rate (2015-2020)_x000D_
Figure Egypt Aircraft Ice Protection System Sales and Growth (2015-2020)_x000D_
Figure Nigeria Aircraft Ice Protection System Sales and Growth (2015-2020)_x000D_
Figure South Africa Aircraft Ice Protection System Sales and Growth (2015-2020)_x000D_
Figure South America Aircraft Ice Protection System Revenue (M USD) and Growth (2015-2020)_x000D_
Table South America Aircraft Ice Protection System Sales by Countries (2015-2020)_x000D_
Table South America Aircraft Ice Protection System Sales Market Share by Countries (2015-2020)_x000D_
Table South America Aircraft Ice Protection System Revenue (M USD) by Countries (2015-2020)_x000D_
Table South America Aircraft Ice Protection System Revenue Market Share by Countries (2015-2020)_x000D_
Figure Brazil Aircraft Ice Protection System Sales and Growth Rate (2015-2020)_x000D_
Figure Argentina Aircraft Ice Protection System Sales and Growth Rate (2015-2020)_x000D_
Figure Columbia Aircraft Ice Protection System Sales and Growth (2015-2020)_x000D_
Figure Chile Aircraft Ice Protection System Sales and Growth (2015-2020)_x000D_
Figure Top 3 Market Share of Aircraft Ice Protection System Companies in 2019_x000D_
Figure Top 6 Market Share of Aircraft Ice Protection System Companies in 2019_x000D_
Table Major Players Production Value ($) Share (2015-2020)_x000D_
Table United Technologies Corp Profile
Table United Technologies Corp Product Introduction
Figure United Technologies Corp Production and Growth Rate
Figure United Technologies Corp Value ($) Market Share 2015-2020
Table Melrose Industries Plc Profile
Table Melrose Industries Plc Product Introduction
Figure Melrose Industries Plc Production and Growth Rate
Figure Melrose Industries Plc Value ($) Market Share 2015-2020
Table LIEBHERR International AG Profile
Table LIEBHERR International AG Product Introduction
Figure LIEBHERR International AG Production and Growth Rate
Figure LIEBHERR International AG Value ($) Market Share 2015-2020
Table Honeywell International Inc Profile
Table Honeywell International Inc Product Introduction
Figure Honeywell International Inc Production and Growth Rate
Figure Honeywell International Inc Value ($) Market Share 2015-2020
Table Meggitt Plc Profile
Table Meggitt Plc Product Introduction
Figure Meggitt Plc Production and Growth Rate
Figure Meggitt Plc Value ($) Market Share 2015-2020
Table Market Driving Factors of Aircraft Ice Protection System_x000D_
Table Merger, Acquisition and New Investment_x000D_
Table Global Aircraft Ice Protection System Market Value ($) Forecast, by Type_x000D_
Table Global Aircraft Ice Protection System Market Volume Forecast, by Type_x000D_
Figure Global Aircraft Ice Protection System Market Value ($) and Growth Rate Forecast of Engine Anti-ice (2020-2025)
Figure Global Aircraft Ice Protection System Market Volume ($) and Growth Rate Forecast of Engine Anti-ice (2020-2025)
Figure Global Aircraft Ice Protection System Market Value ($) and Growth Rate Forecast of Wing Anti-ice (2020-2025)
Figure Global Aircraft Ice Protection System Market Volume ($) and Growth Rate Forecast of Wing Anti-ice (2020-2025)
Figure Global Aircraft Ice Protection System Market Value ($) and Growth Rate Forecast of Ice Detectors (2020-2025)
Figure Global Aircraft Ice Protection System Market Volume ($) and Growth Rate Forecast of Ice Detectors (2020-2025)
Figure Global Aircraft Ice Protection System Market Value ($) and Growth Rate Forecast of Flight Deck Window Heat (2020-2025)
Figure Global Aircraft Ice Protection System Market Volume ($) and Growth Rate Forecast of Flight Deck Window Heat (2020-2025)
Figure Global Aircraft Ice Protection System Market Value ($) and Growth Rate Forecast of Windshield Wiper (2020-2025)
Figure Global Aircraft Ice Protection System Market Volume ($) and Growth Rate Forecast of Windshield Wiper (2020-2025)
Figure Global Aircraft Ice Protection System Market Value ($) and Growth Rate Forecast of Probe Heat (2020-2025)
Figure Global Aircraft Ice Protection System Market Volume ($) and Growth Rate Forecast of Probe Heat (2020-2025)
Figure Global Aircraft Ice Protection System Market Value ($) and Growth Rate Forecast of Drain and Water Line Heating (2020-2025)
Figure Global Aircraft Ice Protection System Market Volume ($) and Growth Rate Forecast of Drain and Water Line Heating (2020-2025)
Figure Global Aircraft Ice Protection System Market Value ($) and Growth Rate Forecast of Others (2020-2025)
Figure Global Aircraft Ice Protection System Market Volume ($) and Growth Rate Forecast of Others (2020-2025)
Table Global Market Value ($) Forecast by Application (2020-2025)_x000D_
Table Global Market Volume Forecast by Application (2020-2025)_x000D_
Figure Market Value ($) and Growth Rate Forecast of Commercial Aviation (2020-2025)
Figure Market Volume and Growth Rate Forecast of Commercial Aviation (2020-2025)
Figure Market Value ($) and Growth Rate Forecast of Military Aviation (2020-2025)
Figure Market Volume and Growth Rate Forecast of Military Aviation (2020-2025)
Figure Market Value ($) and Growth Rate Forecast of Business Aviation (2020-2025)
Figure Market Volume and Growth Rate Forecast of Business Aviation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</si>
  <si>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Aircraft Ice Protection System Industry Market Report Opportunities and Competitive Landscape</t>
  </si>
  <si>
    <t>COVID-19 Outbreak-Global Dolomite Powder Industry Market Report-Development Trends, Threats, Opportunities and Competitive Landscape in 2020</t>
  </si>
  <si>
    <t>Dolomite powder is limestone powder. Dolomite is a naturally occurring bicarbonate composed of a structural arrangement of calcium carbonate CaCO3 and magnesium carbonate MgCO3. The shape of the spherical particles of dolomite crystals is similar to that of marble. Therefore, dolomite often exists with marble. Its sedimentary origin is subjected to high pressure and high temperature (deformation) during crustal movement._x000D_
The Dolomite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Dolomite Powder industry. _x000D_
Chapter 3.7 covers the analysis of the impact of COVID-19 from the perspective of the industry chain. _x000D_
In addition, chapters 7-11 consider the impact of COVID-19 on the regional economy._x000D_
_x000D_
&lt;b&gt;The Dolomite Powder market can be split based on product types, major applications, and important countries as follows:&lt;/b&gt;_x000D_
_x000D_
&lt;b&gt;Key players in the global Dolomite Powder market covered in Chapter 12:&lt;/b&gt;_x000D_
Liuhe Mining
Sibelco
Beihai Group
Arihant MinChem
Omya Group
Nordkalk
Lhoist Group
Longcliffe Quarries
Minerals Technologies
_x000D_
&lt;b&gt;In Chapter 4 and 14.1, on the basis of types, the Dolomite Powder market from 2015 to 2025 is primarily split into:&lt;/b&gt;_x000D_
Calcium Dolomite
Magnesia Dolomite
Others
_x000D_
&lt;b&gt;In Chapter 5 and 14.2, on the basis of applications, the Dolomite Powder market from 2015 to 2025 covers:&lt;/b&gt;_x000D_
Steel-making
Cement Industry
Agriculture
Glass &amp; Ceramic
Rubber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</si>
  <si>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Dolomite Powder Introduction and Market Overview_x000D_
1.1 Objectives of the Study_x000D_
1.2 Overview of Dolomite Powder_x000D_
1.3 Scope of The Study_x000D_
1.3.1 Key Market Segments_x000D_
1.3.2 Players Covered_x000D_
1.3.3 COVID-19's impact on the Dolomite Powder industry_x000D_
1.4 Methodology of The Study_x000D_
1.5 Research Data Source_x000D_
_x000D_
2 Executive Summary_x000D_
2.1 Market Overview_x000D_
2.1.1 Global Dolomite Powder Market Size, 2015 – 2020_x000D_
2.1.2 Global Dolomite Powder Market Size by Type, 2015 – 2020_x000D_
2.1.3 Global Dolomite Powder Market Size by Application, 2015 – 2020_x000D_
2.1.4 Global Dolomite Powder Market Size by Region, 2015 - 2025_x000D_
2.2 Business Environment Analysis_x000D_
2.2.1 Global COVID-19 Status and Economic Overview_x000D_
2.2.2 Influence of COVID-19 Outbreak on Dolomite Powder Industry Development_x000D_
_x000D_
3 Industry Chain Analysis_x000D_
3.1 Upstream Raw Material Suppliers of Dolomite Powder Analysis_x000D_
3.2 Major Players of Dolomite Powder_x000D_
3.3 Dolomite Powder Manufacturing Cost Structure Analysis_x000D_
3.3.1 Production Process Analysis_x000D_
3.3.2 Manufacturing Cost Structure of Dolomite Powder_x000D_
3.3.3 Labor Cost of Dolomite Powder_x000D_
3.4 Market Distributors of Dolomite Powder_x000D_
3.5 Major Downstream Buyers of Dolomite Powder Analysis_x000D_
3.6 The Impact of Covid-19 From the Perspective of Industry Chain_x000D_
3.7 Regional Import and Export Controls Will Exist for a Long Time_x000D_
3.8 Continued downward PMI Spreads Globally_x000D_
_x000D_
4 Global Dolomite Powder Market, by Type_x000D_
4.1 Global Dolomite Powder Value and Market Share by Type (2015-2020)_x000D_
4.2 Global Dolomite Powder Production and Market Share by Type (2015-2020)_x000D_
4.3 Global Dolomite Powder Value and Growth Rate by Type (2015-2020)_x000D_
4.3.1 Global Dolomite Powder Value and Growth Rate of Calcium Dolomite
4.3.2 Global Dolomite Powder Value and Growth Rate of Magnesia Dolomite
4.3.3 Global Dolomite Powder Value and Growth Rate of Others
4.4 Global Dolomite Powder Price Analysis by Type (2015-2020)_x000D_
_x000D_
5 Dolomite Powder Market, by Application_x000D_
5.1 Downstream Market Overview_x000D_
5.2 Global Dolomite Powder Consumption and Market Share by Application (2015-2020)_x000D_
5.3 Global Dolomite Powder Consumption and Growth Rate by Application (2015-2020)_x000D_
5.3.1 Global Dolomite Powder Consumption and Growth Rate of Steel-making (2015-2020)
5.3.2 Global Dolomite Powder Consumption and Growth Rate of Cement Industry (2015-2020)
5.3.3 Global Dolomite Powder Consumption and Growth Rate of Agriculture (2015-2020)
5.3.4 Global Dolomite Powder Consumption and Growth Rate of Glass &amp; Ceramic (2015-2020)
5.3.5 Global Dolomite Powder Consumption and Growth Rate of Rubber (2015-2020)
_x000D_
6 Global Dolomite Powder Market Analysis by Regions_x000D_
6.1 Global Dolomite Powder Sales, Revenue and Market Share by Regions_x000D_
6.1.1 Global Dolomite Powder Sales by Regions (2015-2020)_x000D_
6.1.2 Global Dolomite Powder Revenue by Regions (2015-2020)_x000D_
6.2 North America Dolomite Powder Sales and Growth Rate (2015-2020)_x000D_
6.3 Europe Dolomite Powder Sales and Growth Rate (2015-2020)_x000D_
6.4 Asia-Pacific Dolomite Powder Sales and Growth Rate (2015-2020)_x000D_
6.5 Middle East and Africa Dolomite Powder Sales and Growth Rate (2015-2020)_x000D_
6.6 South America Dolomite Powder Sales and Growth Rate (2015-2020)_x000D_
_x000D_
7 North America Dolomite Powder Market Analysis by Countries_x000D_
7.1 The Influence of COVID-19 on North America Market_x000D_
7.2 North America Dolomite Powder Sales, Revenue and Market Share by Countries_x000D_
7.2.1 North America Dolomite Powder Sales by Countries (2015-2020)_x000D_
7.2.2 North America Dolomite Powder Revenue by Countries (2015-2020)_x000D_
7.3 United States Dolomite Powder Sales and Growth Rate (2015-2020)_x000D_
7.4 Canada Dolomite Powder Sales and Growth Rate (2015-2020)_x000D_
7.5 Mexico Dolomite Powder Sales and Growth Rate (2015-2020)_x000D_
_x000D_
8 Europe Dolomite Powder Market Analysis by Countries_x000D_
8.1 The Influence of COVID-19 on Europe Market_x000D_
8.2 Europe Dolomite Powder Sales, Revenue and Market Share by Countries_x000D_
8.2.1 Europe Dolomite Powder Sales by Countries (2015-2020)_x000D_
8.2.2 Europe Dolomite Powder Revenue by Countries (2015-2020)_x000D_
8.3 Germany Dolomite Powder Sales and Growth Rate (2015-2020)_x000D_
8.4 UK Dolomite Powder Sales and Growth Rate (2015-2020)_x000D_
8.5 France Dolomite Powder Sales and Growth Rate (2015-2020)_x000D_
8.6 Italy Dolomite Powder Sales and Growth Rate (2015-2020)_x000D_
8.7 Spain Dolomite Powder Sales and Growth Rate (2015-2020)_x000D_
8.8 Russia Dolomite Powder Sales and Growth Rate (2015-2020)_x000D_
_x000D_
9 Asia Pacific Dolomite Powder Market Analysis by Countries_x000D_
9.1 The Influence of COVID-19 on Asia Pacific Market_x000D_
9.2 Asia Pacific Dolomite Powder Sales, Revenue and Market Share by Countries_x000D_
9.2.1 Asia Pacific Dolomite Powder Sales by Countries (2015-2020)_x000D_
9.2.2 Asia Pacific Dolomite Powder Revenue by Countries (2015-2020)_x000D_
9.3 China Dolomite Powder Sales and Growth Rate (2015-2020)_x000D_
9.4 Japan Dolomite Powder Sales and Growth Rate (2015-2020)_x000D_
9.5 South Korea Dolomite Powder Sales and Growth Rate (2015-2020)_x000D_
9.6 India Dolomite Powder Sales and Growth Rate (2015-2020)_x000D_
9.7 Southeast Asia Dolomite Powder Sales and Growth Rate (2015-2020)_x000D_
9.8 Australia Dolomite Powder Sales and Growth Rate (2015-2020)_x000D_
_x000D_
10 Middle East and Africa Dolomite Powder Market Analysis by Countries_x000D_
10.1 The Influence of COVID-19 on Middle East and Africa Market_x000D_
10.2 Middle East and Africa Dolomite Powder Sales, Revenue and Market Share by Countries_x000D_
10.2.1 Middle East and Africa Dolomite Powder Sales by Countries (2015-2020)_x000D_
10.2.2 Middle East and Africa Dolomite Powder Revenue by Countries (2015-2020)_x000D_
10.3 Saudi Arabia Dolomite Powder Sales and Growth Rate (2015-2020)_x000D_
10.4 UAE Dolomite Powder Sales and Growth Rate (2015-2020)_x000D_
10.5 Egypt Dolomite Powder Sales and Growth Rate (2015-2020)_x000D_
10.6 Nigeria Dolomite Powder Sales and Growth Rate (2015-2020)_x000D_
10.7 South Africa Dolomite Powder Sales and Growth Rate (2015-2020)_x000D_
_x000D_
11 South America Dolomite Powder Market Analysis by Countries_x000D_
11.1 The Influence of COVID-19 on Middle East and Africa Market_x000D_
11.2 South America Dolomite Powder Sales, Revenue and Market Share by Countries_x000D_
11.2.1 South America Dolomite Powder Sales by Countries (2015-2020)_x000D_
11.2.2 South America Dolomite Powder Revenue by Countries (2015-2020)_x000D_
11.3 Brazil Dolomite Powder Sales and Growth Rate (2015-2020)_x000D_
11.4 Argentina Dolomite Powder Sales and Growth Rate (2015-2020)_x000D_
11.5 Columbia Dolomite Powder Sales and Growth Rate (2015-2020)_x000D_
11.6 Chile Dolomite Powder Sales and Growth Rate (2015-2020)_x000D_
_x000D_
12 Competitive Landscape_x000D_
12.1 Liuhe Mining
12.1.1 Liuhe Mining Basic Information
12.1.2 Dolomite Powder Product Introduction
12.1.3 Liuhe Mining Production, Value, Price, Gross Margin 2015-2020
12.2 Sibelco
12.2.1 Sibelco Basic Information
12.2.2 Dolomite Powder Product Introduction
12.2.3 Sibelco Production, Value, Price, Gross Margin 2015-2020
12.3 Beihai Group
12.3.1 Beihai Group Basic Information
12.3.2 Dolomite Powder Product Introduction
12.3.3 Beihai Group Production, Value, Price, Gross Margin 2015-2020
12.4 Arihant MinChem
12.4.1 Arihant MinChem Basic Information
12.4.2 Dolomite Powder Product Introduction
12.4.3 Arihant MinChem Production, Value, Price, Gross Margin 2015-2020
12.5 Omya Group
12.5.1 Omya Group Basic Information
12.5.2 Dolomite Powder Product Introduction
12.5.3 Omya Group Production, Value, Price, Gross Margin 2015-2020
12.6 Nordkalk
12.6.1 Nordkalk Basic Information
12.6.2 Dolomite Powder Product Introduction
12.6.3 Nordkalk Production, Value, Price, Gross Margin 2015-2020
12.7 Lhoist Group
12.7.1 Lhoist Group Basic Information
12.7.2 Dolomite Powder Product Introduction
12.7.3 Lhoist Group Production, Value, Price, Gross Margin 2015-2020
12.8 Longcliffe Quarries
12.8.1 Longcliffe Quarries Basic Information
12.8.2 Dolomite Powder Product Introduction
12.8.3 Longcliffe Quarries Production, Value, Price, Gross Margin 2015-2020
12.9 Minerals Technologies
12.9.1 Minerals Technologies Basic Information
12.9.2 Dolomite Powder Product Introduction
12.9.3 Minerals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Dolomite Powder Market Forecast_x000D_
14.1 Global Dolomite Powder Market Value &amp; Volume Forecast, by Type (2020-2025)_x000D_
14.1.1 Calcium Dolomite Market Value and Volume Forecast (2020-2025)
14.1.2 Magnesia Dolomite Market Value and Volume Forecast (2020-2025)
14.1.3 Others Market Value and Volume Forecast (2020-2025)
14.2 Global Dolomite Powder Market Value &amp; Volume Forecast, by Application (2020-2025)_x000D_
14.2.1 Steel-making Market Value and Volume Forecast (2020-2025)
14.2.2 Cement Industry Market Value and Volume Forecast (2020-2025)
14.2.3 Agriculture Market Value and Volume Forecast (2020-2025)
14.2.4 Glass &amp; Ceramic Market Value and Volume Forecast (2020-2025)
14.2.5 Rubber Market Value and Volume Forecast (2020-2025)
14.3 Dolomite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</si>
  <si>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Dolomite Powder_x000D_
Table Product Specification of Dolomite Powder_x000D_
Table Dolomite Powder Key Market Segments_x000D_
Table Key Players Dolomite Powder Covered_x000D_
Figure Global Dolomite Powder Market Size, 2015 – 2025_x000D_
Table Different Types of Dolomite Powder_x000D_
Figure Global Dolomite Powder Value ($) Segment by Type from 2015-2020_x000D_
Figure Global Dolomite Powder Market Share by Types in 2019_x000D_
Table Different Applications of Dolomite Powder_x000D_
Figure Global Dolomite Powder Value ($) Segment by Applications from 2015-2020_x000D_
Figure Global Dolomite Powder Market Share by Applications in 2019_x000D_
Figure Global Dolomite Powder Market Share by Regions in 2019_x000D_
Figure North America Dolomite Powder Production Value ($) and Growth Rate (2015-2020)_x000D_
Figure Europe Dolomite Powder Production Value ($) and Growth Rate (2015-2020)_x000D_
Figure Asia Pacific Dolomite Powder Production Value ($) and Growth Rate (2015-2020)_x000D_
Figure Middle East and Africa Dolomite Powder Production Value ($) and Growth Rate (2015-2020)_x000D_
Figure South America Dolomite Powder Production Value ($) and Growth Rate (2015-2020)_x000D_
Table Global COVID-19 Status and Economic Overview_x000D_
Figure Global COVID-19 Status_x000D_
Figure COVID-19 Comparison of Major Countries_x000D_
Figure Industry Chain Analysis of Dolomite Powder_x000D_
Table Upstream Raw Material Suppliers of Dolomite Powder with Contact Information_x000D_
Table Major Players Headquarters, and Service Area of Dolomite Powder_x000D_
Figure Major Players Production Value Market Share of Dolomite Powder in 2019_x000D_
Table Major Players Dolomite Powder Product Types in 2019_x000D_
Figure Production Process of Dolomite Powder_x000D_
Figure Manufacturing Cost Structure of Dolomite Powder_x000D_
Figure Channel Status of Dolomite Powder_x000D_
Table Major Distributors of Dolomite Powder with Contact Information_x000D_
Table Major Downstream Buyers of Dolomite Powder with Contact Information_x000D_
Table Global Dolomite Powder Value ($) by Type (2015-2020)_x000D_
Table Global Dolomite Powder Value Share by Type (2015-2020)_x000D_
Figure Global Dolomite Powder Value Share by Type (2015-2020)_x000D_
Table Global Dolomite Powder Production by Type (2015-2020)_x000D_
Table Global Dolomite Powder Production Share by Type (2015-2020)_x000D_
Figure Global Dolomite Powder Production Share by Type (2015-2020)_x000D_
Figure Global Dolomite Powder Value ($) and Growth Rate of Calcium Dolomite (2015-2020)
Figure Global Dolomite Powder Value ($) and Growth Rate of Magnesia Dolomite (2015-2020)
Figure Global Dolomite Powder Value ($) and Growth Rate of Others (2015-2020)
Figure Global Dolomite Powder Price by Type (2015-2020)_x000D_
Figure Downstream Market Overview_x000D_
Table Global Dolomite Powder Consumption by Application (2015-2020)_x000D_
Table Global Dolomite Powder Consumption Market Share by Application (2015-2020)_x000D_
Figure Global Dolomite Powder Consumption Market Share by Application (2015-2020)_x000D_
Figure Global Dolomite Powder Consumption and Growth Rate of Steel-making (2015-2020)
Figure Global Dolomite Powder Consumption and Growth Rate of Cement Industry (2015-2020)
Figure Global Dolomite Powder Consumption and Growth Rate of Agriculture (2015-2020)
Figure Global Dolomite Powder Consumption and Growth Rate of Glass &amp; Ceramic (2015-2020)
Figure Global Dolomite Powder Consumption and Growth Rate of Rubber (2015-2020)
Figure Global Dolomite Powder Sales and Growth Rate (2015-2020)_x000D_
Figure Global Dolomite Powder Revenue (M USD) and Growth (2015-2020)_x000D_
Table Global Dolomite Powder Sales by Regions (2015-2020)_x000D_
Table Global Dolomite Powder Sales Market Share by Regions (2015-2020)_x000D_
Table Global Dolomite Powder Revenue (M USD) by Regions (2015-2020)_x000D_
Table Global Dolomite Powder Revenue Market Share by Regions (2015-2020)_x000D_
Table Global Dolomite Powder Revenue Market Share by Regions in 2015_x000D_
Table Global Dolomite Powder Revenue Market Share by Regions in 2019_x000D_
Figure North America Dolomite Powder Sales and Growth Rate (2015-2020)_x000D_
Figure Europe Dolomite Powder Sales and Growth Rate (2015-2020)_x000D_
Figure Asia-Pacific Dolomite Powder Sales and Growth Rate (2015-2020)_x000D_
Figure Middle East and Africa Dolomite Powder Sales and Growth Rate (2015-2020)_x000D_
Figure South America Dolomite Powder Sales and Growth Rate (2015-2020)_x000D_
Figure North America COVID-19 Status_x000D_
Figure North America COVID-19 Confirmed Cases Major Distribution_x000D_
Figure North America Dolomite Powder Revenue (M USD) and Growth (2015-2020)_x000D_
Table North America Dolomite Powder Sales by Countries (2015-2020)_x000D_
Table North America Dolomite Powder Sales Market Share by Countries (2015-2020)_x000D_
Table North America Dolomite Powder Revenue (M USD) by Countries (2015-2020)_x000D_
Table North America Dolomite Powder Revenue Market Share by Countries (2015-2020)_x000D_
Figure United States Dolomite Powder Sales and Growth Rate (2015-2020)_x000D_
Figure Canada Dolomite Powder Sales and Growth Rate (2015-2020)_x000D_
Figure Mexico Dolomite Powder Sales and Growth (2015-2020)_x000D_
Figure Europe COVID-19 Status_x000D_
Figure Europe COVID-19 Confirmed Cases Major Distribution_x000D_
Figure Europe Dolomite Powder Revenue (M USD) and Growth (2015-2020)_x000D_
Table Europe Dolomite Powder Sales by Countries (2015-2020)_x000D_
Table Europe Dolomite Powder Sales Market Share by Countries (2015-2020)_x000D_
Table Europe Dolomite Powder Revenue (M USD) by Countries (2015-2020)_x000D_
Table Europe Dolomite Powder Revenue Market Share by Countries (2015-2020)_x000D_
Figure Germany Dolomite Powder Sales and Growth Rate (2015-2020)_x000D_
Figure UK Dolomite Powder Sales and Growth Rate (2015-2020)_x000D_
Figure France Dolomite Powder Sales and Growth (2015-2020)_x000D_
Figure Italy Dolomite Powder Sales and Growth (2015-2020)_x000D_
Figure Spain Dolomite Powder Sales and Growth (2015-2020)_x000D_
Figure Russia Dolomite Powder Sales and Growth (2015-2020)_x000D_
Figure Asia Pacific COVID-19 Status_x000D_
Figure Asia Pacific Dolomite Powder Revenue (M USD) and Growth (2015-2020)_x000D_
Table Asia Pacific Dolomite Powder Sales by Countries (2015-2020)_x000D_
Table Asia Pacific Dolomite Powder Sales Market Share by Countries (2015-2020)_x000D_
Table Asia Pacific Dolomite Powder Revenue (M USD) by Countries (2015-2020)_x000D_
Table Asia Pacific Dolomite Powder Revenue Market Share by Countries (2015-2020)_x000D_
Figure China Dolomite Powder Sales and Growth Rate (2015-2020)_x000D_
Figure Japan Dolomite Powder Sales and Growth Rate (2015-2020)_x000D_
Figure South Korea Dolomite Powder Sales and Growth (2015-2020)_x000D_
Figure India Dolomite Powder Sales and Growth (2015-2020)_x000D_
Figure Southeast Asia Dolomite Powder Sales and Growth (2015-2020)_x000D_
Figure Australia Dolomite Powder Sales and Growth (2015-2020)_x000D_
Figure Middle East Dolomite Powder Revenue (M USD) and Growth (2015-2020)_x000D_
Table Middle East Dolomite Powder Sales by Countries (2015-2020)_x000D_
Table Middle East and Africa Dolomite Powder Sales Market Share by Countries (2015-2020)_x000D_
Table Middle East and Africa Dolomite Powder Revenue (M USD) by Countries (2015-2020)_x000D_
Table Middle East and Africa Dolomite Powder Revenue Market Share by Countries (2015-2020)_x000D_
Figure Saudi Arabia Dolomite Powder Sales and Growth Rate (2015-2020)_x000D_
Figure UAE Dolomite Powder Sales and Growth Rate (2015-2020)_x000D_
Figure Egypt Dolomite Powder Sales and Growth (2015-2020)_x000D_
Figure Nigeria Dolomite Powder Sales and Growth (2015-2020)_x000D_
Figure South Africa Dolomite Powder Sales and Growth (2015-2020)_x000D_
Figure South America Dolomite Powder Revenue (M USD) and Growth (2015-2020)_x000D_
Table South America Dolomite Powder Sales by Countries (2015-2020)_x000D_
Table South America Dolomite Powder Sales Market Share by Countries (2015-2020)_x000D_
Table South America Dolomite Powder Revenue (M USD) by Countries (2015-2020)_x000D_
Table South America Dolomite Powder Revenue Market Share by Countries (2015-2020)_x000D_
Figure Brazil Dolomite Powder Sales and Growth Rate (2015-2020)_x000D_
Figure Argentina Dolomite Powder Sales and Growth Rate (2015-2020)_x000D_
Figure Columbia Dolomite Powder Sales and Growth (2015-2020)_x000D_
Figure Chile Dolomite Powder Sales and Growth (2015-2020)_x000D_
Figure Top 3 Market Share of Dolomite Powder Companies in 2019_x000D_
Figure Top 6 Market Share of Dolomite Powder Companies in 2019_x000D_
Table Major Players Production Value ($) Share (2015-2020)_x000D_
Table Liuhe Mining Profile
Table Liuhe Mining Product Introduction
Figure Liuhe Mining Production and Growth Rate
Figure Liuhe Mining Value ($) Market Share 2015-2020
Table Sibelco Profile
Table Sibelco Product Introduction
Figure Sibelco Production and Growth Rate
Figure Sibelco Value ($) Market Share 2015-2020
Table Beihai Group Profile
Table Beihai Group Product Introduction
Figure Beihai Group Production and Growth Rate
Figure Beihai Group Value ($) Market Share 2015-2020
Table Arihant MinChem Profile
Table Arihant MinChem Product Introduction
Figure Arihant MinChem Production and Growth Rate
Figure Arihant MinChem Value ($) Market Share 2015-2020
Table Omya Group Profile
Table Omya Group Product Introduction
Figure Omya Group Production and Growth Rate
Figure Omya Group Value ($) Market Share 2015-2020
Table Nordkalk Profile
Table Nordkalk Product Introduction
Figure Nordkalk Production and Growth Rate
Figure Nordkalk Value ($) Market Share 2015-2020
Table Lhoist Group Profile
Table Lhoist Group Product Introduction
Figure Lhoist Group Production and Growth Rate
Figure Lhoist Group Value ($) Market Share 2015-2020
Table Longcliffe Quarries Profile
Table Longcliffe Quarries Product Introduction
Figure Longcliffe Quarries Production and Growth Rate
Figure Longcliffe Quarries Value ($) Market Share 2015-2020
Table Minerals Technologies Profile
Table Minerals Technologies Product Introduction
Figure Minerals Technologies Production and Growth Rate
Figure Minerals Technologies Value ($) Market Share 2015-2020
Table Market Driving Factors of Dolomite Powder_x000D_
Table Merger, Acquisition and New Investment_x000D_
Table Global Dolomite Powder Market Value ($) Forecast, by Type_x000D_
Table Global Dolomite Powder Market Volume Forecast, by Type_x000D_
Figure Global Dolomite Powder Market Value ($) and Growth Rate Forecast of Calcium Dolomite (2020-2025)
Figure Global Dolomite Powder Market Volume ($) and Growth Rate Forecast of Calcium Dolomite (2020-2025)
Figure Global Dolomite Powder Market Value ($) and Growth Rate Forecast of Magnesia Dolomite (2020-2025)
Figure Global Dolomite Powder Market Volume ($) and Growth Rate Forecast of Magnesia Dolomite (2020-2025)
Figure Global Dolomite Powder Market Value ($) and Growth Rate Forecast of Others (2020-2025)
Figure Global Dolomite Powder Market Volume ($) and Growth Rate Forecast of Others (2020-2025)
Table Global Market Value ($) Forecast by Application (2020-2025)_x000D_
Table Global Market Volume Forecast by Application (2020-2025)_x000D_
Figure Market Value ($) and Growth Rate Forecast of Steel-making (2020-2025)
Figure Market Volume and Growth Rate Forecast of Steel-making (2020-2025)
Figure Market Value ($) and Growth Rate Forecast of Cement Industry (2020-2025)
Figure Market Volume and Growth Rate Forecast of Cement Industry (2020-2025)
Figure Market Value ($) and Growth Rate Forecast of Agriculture (2020-2025)
Figure Market Volume and Growth Rate Forecast of Agriculture (2020-2025)
Figure Market Value ($) and Growth Rate Forecast of Glass &amp; Ceramic (2020-2025)
Figure Market Volume and Growth Rate Forecast of Glass &amp; Ceramic (2020-2025)
Figure Market Value ($) and Growth Rate Forecast of Rubber (2020-2025)
Figure Market Volume and Growth Rate Forecast of Rubber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</si>
  <si>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Dolomite Powder Industry Market Report Opportunities and Competitive Landscape</t>
  </si>
  <si>
    <t>COVID-19 Outbreak-Global Stainless Steel Sheet Industry Market Report-Development Trends, Threats, Opportunities and Competitive Landscape in 2020</t>
  </si>
  <si>
    <t>In metallurgy, stainless steel, also known as inox steel or inox, is a steel alloy, with highest percentage contents of iron, chromium, and nickel, with a minimum of 10.5% chromium content by mass and a maximum of 1.2% carbon by mass. Stainless Steel Sheet is metal formed by an industrial process into thin, flat pieces. Stainless Steel Sheet is one of the fundamental forms used in metalworking and it can be cut and bent into a variety of shapes._x000D_
The Stainless Steel Sheet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Stainless Steel Sheet industry. _x000D_
Chapter 3.7 covers the analysis of the impact of COVID-19 from the perspective of the industry chain. _x000D_
In addition, chapters 7-11 consider the impact of COVID-19 on the regional economy._x000D_
_x000D_
&lt;b&gt;The Stainless Steel Sheet market can be split based on product types, major applications, and important countries as follows:&lt;/b&gt;_x000D_
_x000D_
&lt;b&gt;Key players in the global Stainless Steel Sheet market covered in Chapter 12:&lt;/b&gt;_x000D_
YUSCO
AK
Beihai Chengde
Tsingshan
Outokumpu
LISCO
BAOSTEEL
Acerinox
Aperam
POSCO
NSSMC
TISCO
_x000D_
&lt;b&gt;In Chapter 4 and 14.1, on the basis of types, the Stainless Steel Sheet market from 2015 to 2025 is primarily split into:&lt;/b&gt;_x000D_
Less than 1 mm Stainless Steel Sheets
1-2 mm Stainless Steel Sheets
2-3 mm Stainless Steel Sheets
3-4 mm Stainless Steel Sheets
4-5 mm Stainless Steel Sheets
_x000D_
&lt;b&gt;In Chapter 5 and 14.2, on the basis of applications, the Stainless Steel Sheet market from 2015 to 2025 covers:&lt;/b&gt;_x000D_
Electricity Industry
Architecture Industry
Petrifaction Industry
Food Industry
Mechanical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</si>
  <si>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Stainless Steel Sheet Introduction and Market Overview_x000D_
1.1 Objectives of the Study_x000D_
1.2 Overview of Stainless Steel Sheet_x000D_
1.3 Scope of The Study_x000D_
1.3.1 Key Market Segments_x000D_
1.3.2 Players Covered_x000D_
1.3.3 COVID-19's impact on the Stainless Steel Sheet industry_x000D_
1.4 Methodology of The Study_x000D_
1.5 Research Data Source_x000D_
_x000D_
2 Executive Summary_x000D_
2.1 Market Overview_x000D_
2.1.1 Global Stainless Steel Sheet Market Size, 2015 – 2020_x000D_
2.1.2 Global Stainless Steel Sheet Market Size by Type, 2015 – 2020_x000D_
2.1.3 Global Stainless Steel Sheet Market Size by Application, 2015 – 2020_x000D_
2.1.4 Global Stainless Steel Sheet Market Size by Region, 2015 - 2025_x000D_
2.2 Business Environment Analysis_x000D_
2.2.1 Global COVID-19 Status and Economic Overview_x000D_
2.2.2 Influence of COVID-19 Outbreak on Stainless Steel Sheet Industry Development_x000D_
_x000D_
3 Industry Chain Analysis_x000D_
3.1 Upstream Raw Material Suppliers of Stainless Steel Sheet Analysis_x000D_
3.2 Major Players of Stainless Steel Sheet_x000D_
3.3 Stainless Steel Sheet Manufacturing Cost Structure Analysis_x000D_
3.3.1 Production Process Analysis_x000D_
3.3.2 Manufacturing Cost Structure of Stainless Steel Sheet_x000D_
3.3.3 Labor Cost of Stainless Steel Sheet_x000D_
3.4 Market Distributors of Stainless Steel Sheet_x000D_
3.5 Major Downstream Buyers of Stainless Steel Sheet Analysis_x000D_
3.6 The Impact of Covid-19 From the Perspective of Industry Chain_x000D_
3.7 Regional Import and Export Controls Will Exist for a Long Time_x000D_
3.8 Continued downward PMI Spreads Globally_x000D_
_x000D_
4 Global Stainless Steel Sheet Market, by Type_x000D_
4.1 Global Stainless Steel Sheet Value and Market Share by Type (2015-2020)_x000D_
4.2 Global Stainless Steel Sheet Production and Market Share by Type (2015-2020)_x000D_
4.3 Global Stainless Steel Sheet Value and Growth Rate by Type (2015-2020)_x000D_
4.3.1 Global Stainless Steel Sheet Value and Growth Rate of Less than 1 mm Stainless Steel Sheets
4.3.2 Global Stainless Steel Sheet Value and Growth Rate of 1-2 mm Stainless Steel Sheets
4.3.3 Global Stainless Steel Sheet Value and Growth Rate of 2-3 mm Stainless Steel Sheets
4.3.4 Global Stainless Steel Sheet Value and Growth Rate of 3-4 mm Stainless Steel Sheets
4.3.5 Global Stainless Steel Sheet Value and Growth Rate of 4-5 mm Stainless Steel Sheets
4.4 Global Stainless Steel Sheet Price Analysis by Type (2015-2020)_x000D_
_x000D_
5 Stainless Steel Sheet Market, by Application_x000D_
5.1 Downstream Market Overview_x000D_
5.2 Global Stainless Steel Sheet Consumption and Market Share by Application (2015-2020)_x000D_
5.3 Global Stainless Steel Sheet Consumption and Growth Rate by Application (2015-2020)_x000D_
5.3.1 Global Stainless Steel Sheet Consumption and Growth Rate of Electricity Industry (2015-2020)
5.3.2 Global Stainless Steel Sheet Consumption and Growth Rate of Architecture Industry (2015-2020)
5.3.3 Global Stainless Steel Sheet Consumption and Growth Rate of Petrifaction Industry (2015-2020)
5.3.4 Global Stainless Steel Sheet Consumption and Growth Rate of Food Industry (2015-2020)
5.3.5 Global Stainless Steel Sheet Consumption and Growth Rate of Mechanical Industry (2015-2020)
_x000D_
6 Global Stainless Steel Sheet Market Analysis by Regions_x000D_
6.1 Global Stainless Steel Sheet Sales, Revenue and Market Share by Regions_x000D_
6.1.1 Global Stainless Steel Sheet Sales by Regions (2015-2020)_x000D_
6.1.2 Global Stainless Steel Sheet Revenue by Regions (2015-2020)_x000D_
6.2 North America Stainless Steel Sheet Sales and Growth Rate (2015-2020)_x000D_
6.3 Europe Stainless Steel Sheet Sales and Growth Rate (2015-2020)_x000D_
6.4 Asia-Pacific Stainless Steel Sheet Sales and Growth Rate (2015-2020)_x000D_
6.5 Middle East and Africa Stainless Steel Sheet Sales and Growth Rate (2015-2020)_x000D_
6.6 South America Stainless Steel Sheet Sales and Growth Rate (2015-2020)_x000D_
_x000D_
7 North America Stainless Steel Sheet Market Analysis by Countries_x000D_
7.1 The Influence of COVID-19 on North America Market_x000D_
7.2 North America Stainless Steel Sheet Sales, Revenue and Market Share by Countries_x000D_
7.2.1 North America Stainless Steel Sheet Sales by Countries (2015-2020)_x000D_
7.2.2 North America Stainless Steel Sheet Revenue by Countries (2015-2020)_x000D_
7.3 United States Stainless Steel Sheet Sales and Growth Rate (2015-2020)_x000D_
7.4 Canada Stainless Steel Sheet Sales and Growth Rate (2015-2020)_x000D_
7.5 Mexico Stainless Steel Sheet Sales and Growth Rate (2015-2020)_x000D_
_x000D_
8 Europe Stainless Steel Sheet Market Analysis by Countries_x000D_
8.1 The Influence of COVID-19 on Europe Market_x000D_
8.2 Europe Stainless Steel Sheet Sales, Revenue and Market Share by Countries_x000D_
8.2.1 Europe Stainless Steel Sheet Sales by Countries (2015-2020)_x000D_
8.2.2 Europe Stainless Steel Sheet Revenue by Countries (2015-2020)_x000D_
8.3 Germany Stainless Steel Sheet Sales and Growth Rate (2015-2020)_x000D_
8.4 UK Stainless Steel Sheet Sales and Growth Rate (2015-2020)_x000D_
8.5 France Stainless Steel Sheet Sales and Growth Rate (2015-2020)_x000D_
8.6 Italy Stainless Steel Sheet Sales and Growth Rate (2015-2020)_x000D_
8.7 Spain Stainless Steel Sheet Sales and Growth Rate (2015-2020)_x000D_
8.8 Russia Stainless Steel Sheet Sales and Growth Rate (2015-2020)_x000D_
_x000D_
9 Asia Pacific Stainless Steel Sheet Market Analysis by Countries_x000D_
9.1 The Influence of COVID-19 on Asia Pacific Market_x000D_
9.2 Asia Pacific Stainless Steel Sheet Sales, Revenue and Market Share by Countries_x000D_
9.2.1 Asia Pacific Stainless Steel Sheet Sales by Countries (2015-2020)_x000D_
9.2.2 Asia Pacific Stainless Steel Sheet Revenue by Countries (2015-2020)_x000D_
9.3 China Stainless Steel Sheet Sales and Growth Rate (2015-2020)_x000D_
9.4 Japan Stainless Steel Sheet Sales and Growth Rate (2015-2020)_x000D_
9.5 South Korea Stainless Steel Sheet Sales and Growth Rate (2015-2020)_x000D_
9.6 India Stainless Steel Sheet Sales and Growth Rate (2015-2020)_x000D_
9.7 Southeast Asia Stainless Steel Sheet Sales and Growth Rate (2015-2020)_x000D_
9.8 Australia Stainless Steel Sheet Sales and Growth Rate (2015-2020)_x000D_
_x000D_
10 Middle East and Africa Stainless Steel Sheet Market Analysis by Countries_x000D_
10.1 The Influence of COVID-19 on Middle East and Africa Market_x000D_
10.2 Middle East and Africa Stainless Steel Sheet Sales, Revenue and Market Share by Countries_x000D_
10.2.1 Middle East and Africa Stainless Steel Sheet Sales by Countries (2015-2020)_x000D_
10.2.2 Middle East and Africa Stainless Steel Sheet Revenue by Countries (2015-2020)_x000D_
10.3 Saudi Arabia Stainless Steel Sheet Sales and Growth Rate (2015-2020)_x000D_
10.4 UAE Stainless Steel Sheet Sales and Growth Rate (2015-2020)_x000D_
10.5 Egypt Stainless Steel Sheet Sales and Growth Rate (2015-2020)_x000D_
10.6 Nigeria Stainless Steel Sheet Sales and Growth Rate (2015-2020)_x000D_
10.7 South Africa Stainless Steel Sheet Sales and Growth Rate (2015-2020)_x000D_
_x000D_
11 South America Stainless Steel Sheet Market Analysis by Countries_x000D_
11.1 The Influence of COVID-19 on Middle East and Africa Market_x000D_
11.2 South America Stainless Steel Sheet Sales, Revenue and Market Share by Countries_x000D_
11.2.1 South America Stainless Steel Sheet Sales by Countries (2015-2020)_x000D_
11.2.2 South America Stainless Steel Sheet Revenue by Countries (2015-2020)_x000D_
11.3 Brazil Stainless Steel Sheet Sales and Growth Rate (2015-2020)_x000D_
11.4 Argentina Stainless Steel Sheet Sales and Growth Rate (2015-2020)_x000D_
11.5 Columbia Stainless Steel Sheet Sales and Growth Rate (2015-2020)_x000D_
11.6 Chile Stainless Steel Sheet Sales and Growth Rate (2015-2020)_x000D_
_x000D_
12 Competitive Landscape_x000D_
12.1 YUSCO
12.1.1 YUSCO Basic Information
12.1.2 Stainless Steel Sheet Product Introduction
12.1.3 YUSCO Production, Value, Price, Gross Margin 2015-2020
12.2 AK
12.2.1 AK Basic Information
12.2.2 Stainless Steel Sheet Product Introduction
12.2.3 AK Production, Value, Price, Gross Margin 2015-2020
12.3 Beihai Chengde
12.3.1 Beihai Chengde Basic Information
12.3.2 Stainless Steel Sheet Product Introduction
12.3.3 Beihai Chengde Production, Value, Price, Gross Margin 2015-2020
12.4 Tsingshan
12.4.1 Tsingshan Basic Information
12.4.2 Stainless Steel Sheet Product Introduction
12.4.3 Tsingshan Production, Value, Price, Gross Margin 2015-2020
12.5 Outokumpu
12.5.1 Outokumpu Basic Information
12.5.2 Stainless Steel Sheet Product Introduction
12.5.3 Outokumpu Production, Value, Price, Gross Margin 2015-2020
12.6 LISCO
12.6.1 LISCO Basic Information
12.6.2 Stainless Steel Sheet Product Introduction
12.6.3 LISCO Production, Value, Price, Gross Margin 2015-2020
12.7 BAOSTEEL
12.7.1 BAOSTEEL Basic Information
12.7.2 Stainless Steel Sheet Product Introduction
12.7.3 BAOSTEEL Production, Value, Price, Gross Margin 2015-2020
12.8 Acerinox
12.8.1 Acerinox Basic Information
12.8.2 Stainless Steel Sheet Product Introduction
12.8.3 Acerinox Production, Value, Price, Gross Margin 2015-2020
12.9 Aperam
12.9.1 Aperam Basic Information
12.9.2 Stainless Steel Sheet Product Introduction
12.9.3 Aperam Production, Value, Price, Gross Margin 2015-2020
12.10 POSCO
12.10.1 POSCO Basic Information
12.10.2 Stainless Steel Sheet Product Introduction
12.10.3 POSCO Production, Value, Price, Gross Margin 2015-2020
12.11 NSSMC
12.11.1 NSSMC Basic Information
12.11.2 Stainless Steel Sheet Product Introduction
12.11.3 NSSMC Production, Value, Price, Gross Margin 2015-2020
12.12 TISCO
12.12.1 TISCO Basic Information
12.12.2 Stainless Steel Sheet Product Introduction
12.12.3 TISCO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Stainless Steel Sheet Market Forecast_x000D_
14.1 Global Stainless Steel Sheet Market Value &amp; Volume Forecast, by Type (2020-2025)_x000D_
14.1.1 Less than 1 mm Stainless Steel Sheets Market Value and Volume Forecast (2020-2025)
14.1.2 1-2 mm Stainless Steel Sheets Market Value and Volume Forecast (2020-2025)
14.1.3 2-3 mm Stainless Steel Sheets Market Value and Volume Forecast (2020-2025)
14.1.4 3-4 mm Stainless Steel Sheets Market Value and Volume Forecast (2020-2025)
14.1.5 4-5 mm Stainless Steel Sheets Market Value and Volume Forecast (2020-2025)
14.2 Global Stainless Steel Sheet Market Value &amp; Volume Forecast, by Application (2020-2025)_x000D_
14.2.1 Electricity Industry Market Value and Volume Forecast (2020-2025)
14.2.2 Architecture Industry Market Value and Volume Forecast (2020-2025)
14.2.3 Petrifaction Industry Market Value and Volume Forecast (2020-2025)
14.2.4 Food Industry Market Value and Volume Forecast (2020-2025)
14.2.5 Mechanical Industry Market Value and Volume Forecast (2020-2025)
14.3 Stainless Steel Sheet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</si>
  <si>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Stainless Steel Sheet_x000D_
Table Product Specification of Stainless Steel Sheet_x000D_
Table Stainless Steel Sheet Key Market Segments_x000D_
Table Key Players Stainless Steel Sheet Covered_x000D_
Figure Global Stainless Steel Sheet Market Size, 2015 – 2025_x000D_
Table Different Types of Stainless Steel Sheet_x000D_
Figure Global Stainless Steel Sheet Value ($) Segment by Type from 2015-2020_x000D_
Figure Global Stainless Steel Sheet Market Share by Types in 2019_x000D_
Table Different Applications of Stainless Steel Sheet_x000D_
Figure Global Stainless Steel Sheet Value ($) Segment by Applications from 2015-2020_x000D_
Figure Global Stainless Steel Sheet Market Share by Applications in 2019_x000D_
Figure Global Stainless Steel Sheet Market Share by Regions in 2019_x000D_
Figure North America Stainless Steel Sheet Production Value ($) and Growth Rate (2015-2020)_x000D_
Figure Europe Stainless Steel Sheet Production Value ($) and Growth Rate (2015-2020)_x000D_
Figure Asia Pacific Stainless Steel Sheet Production Value ($) and Growth Rate (2015-2020)_x000D_
Figure Middle East and Africa Stainless Steel Sheet Production Value ($) and Growth Rate (2015-2020)_x000D_
Figure South America Stainless Steel Sheet Production Value ($) and Growth Rate (2015-2020)_x000D_
Table Global COVID-19 Status and Economic Overview_x000D_
Figure Global COVID-19 Status_x000D_
Figure COVID-19 Comparison of Major Countries_x000D_
Figure Industry Chain Analysis of Stainless Steel Sheet_x000D_
Table Upstream Raw Material Suppliers of Stainless Steel Sheet with Contact Information_x000D_
Table Major Players Headquarters, and Service Area of Stainless Steel Sheet_x000D_
Figure Major Players Production Value Market Share of Stainless Steel Sheet in 2019_x000D_
Table Major Players Stainless Steel Sheet Product Types in 2019_x000D_
Figure Production Process of Stainless Steel Sheet_x000D_
Figure Manufacturing Cost Structure of Stainless Steel Sheet_x000D_
Figure Channel Status of Stainless Steel Sheet_x000D_
Table Major Distributors of Stainless Steel Sheet with Contact Information_x000D_
Table Major Downstream Buyers of Stainless Steel Sheet with Contact Information_x000D_
Table Global Stainless Steel Sheet Value ($) by Type (2015-2020)_x000D_
Table Global Stainless Steel Sheet Value Share by Type (2015-2020)_x000D_
Figure Global Stainless Steel Sheet Value Share by Type (2015-2020)_x000D_
Table Global Stainless Steel Sheet Production by Type (2015-2020)_x000D_
Table Global Stainless Steel Sheet Production Share by Type (2015-2020)_x000D_
Figure Global Stainless Steel Sheet Production Share by Type (2015-2020)_x000D_
Figure Global Stainless Steel Sheet Value ($) and Growth Rate of Less than 1 mm Stainless Steel Sheets (2015-2020)
Figure Global Stainless Steel Sheet Value ($) and Growth Rate of 1-2 mm Stainless Steel Sheets (2015-2020)
Figure Global Stainless Steel Sheet Value ($) and Growth Rate of 2-3 mm Stainless Steel Sheets (2015-2020)
Figure Global Stainless Steel Sheet Value ($) and Growth Rate of 3-4 mm Stainless Steel Sheets (2015-2020)
Figure Global Stainless Steel Sheet Value ($) and Growth Rate of 4-5 mm Stainless Steel Sheets (2015-2020)
Figure Global Stainless Steel Sheet Price by Type (2015-2020)_x000D_
Figure Downstream Market Overview_x000D_
Table Global Stainless Steel Sheet Consumption by Application (2015-2020)_x000D_
Table Global Stainless Steel Sheet Consumption Market Share by Application (2015-2020)_x000D_
Figure Global Stainless Steel Sheet Consumption Market Share by Application (2015-2020)_x000D_
Figure Global Stainless Steel Sheet Consumption and Growth Rate of Electricity Industry (2015-2020)
Figure Global Stainless Steel Sheet Consumption and Growth Rate of Architecture Industry (2015-2020)
Figure Global Stainless Steel Sheet Consumption and Growth Rate of Petrifaction Industry (2015-2020)
Figure Global Stainless Steel Sheet Consumption and Growth Rate of Food Industry (2015-2020)
Figure Global Stainless Steel Sheet Consumption and Growth Rate of Mechanical Industry (2015-2020)
Figure Global Stainless Steel Sheet Sales and Growth Rate (2015-2020)_x000D_
Figure Global Stainless Steel Sheet Revenue (M USD) and Growth (2015-2020)_x000D_
Table Global Stainless Steel Sheet Sales by Regions (2015-2020)_x000D_
Table Global Stainless Steel Sheet Sales Market Share by Regions (2015-2020)_x000D_
Table Global Stainless Steel Sheet Revenue (M USD) by Regions (2015-2020)_x000D_
Table Global Stainless Steel Sheet Revenue Market Share by Regions (2015-2020)_x000D_
Table Global Stainless Steel Sheet Revenue Market Share by Regions in 2015_x000D_
Table Global Stainless Steel Sheet Revenue Market Share by Regions in 2019_x000D_
Figure North America Stainless Steel Sheet Sales and Growth Rate (2015-2020)_x000D_
Figure Europe Stainless Steel Sheet Sales and Growth Rate (2015-2020)_x000D_
Figure Asia-Pacific Stainless Steel Sheet Sales and Growth Rate (2015-2020)_x000D_
Figure Middle East and Africa Stainless Steel Sheet Sales and Growth Rate (2015-2020)_x000D_
Figure South America Stainless Steel Sheet Sales and Growth Rate (2015-2020)_x000D_
Figure North America COVID-19 Status_x000D_
Figure North America COVID-19 Confirmed Cases Major Distribution_x000D_
Figure North America Stainless Steel Sheet Revenue (M USD) and Growth (2015-2020)_x000D_
Table North America Stainless Steel Sheet Sales by Countries (2015-2020)_x000D_
Table North America Stainless Steel Sheet Sales Market Share by Countries (2015-2020)_x000D_
Table North America Stainless Steel Sheet Revenue (M USD) by Countries (2015-2020)_x000D_
Table North America Stainless Steel Sheet Revenue Market Share by Countries (2015-2020)_x000D_
Figure United States Stainless Steel Sheet Sales and Growth Rate (2015-2020)_x000D_
Figure Canada Stainless Steel Sheet Sales and Growth Rate (2015-2020)_x000D_
Figure Mexico Stainless Steel Sheet Sales and Growth (2015-2020)_x000D_
Figure Europe COVID-19 Status_x000D_
Figure Europe COVID-19 Confirmed Cases Major Distribution_x000D_
Figure Europe Stainless Steel Sheet Revenue (M USD) and Growth (2015-2020)_x000D_
Table Europe Stainless Steel Sheet Sales by Countries (2015-2020)_x000D_
Table Europe Stainless Steel Sheet Sales Market Share by Countries (2015-2020)_x000D_
Table Europe Stainless Steel Sheet Revenue (M USD) by Countries (2015-2020)_x000D_
Table Europe Stainless Steel Sheet Revenue Market Share by Countries (2015-2020)_x000D_
Figure Germany Stainless Steel Sheet Sales and Growth Rate (2015-2020)_x000D_
Figure UK Stainless Steel Sheet Sales and Growth Rate (2015-2020)_x000D_
Figure France Stainless Steel Sheet Sales and Growth (2015-2020)_x000D_
Figure Italy Stainless Steel Sheet Sales and Growth (2015-2020)_x000D_
Figure Spain Stainless Steel Sheet Sales and Growth (2015-2020)_x000D_
Figure Russia Stainless Steel Sheet Sales and Growth (2015-2020)_x000D_
Figure Asia Pacific COVID-19 Status_x000D_
Figure Asia Pacific Stainless Steel Sheet Revenue (M USD) and Growth (2015-2020)_x000D_
Table Asia Pacific Stainless Steel Sheet Sales by Countries (2015-2020)_x000D_
Table Asia Pacific Stainless Steel Sheet Sales Market Share by Countries (2015-2020)_x000D_
Table Asia Pacific Stainless Steel Sheet Revenue (M USD) by Countries (2015-2020)_x000D_
Table Asia Pacific Stainless Steel Sheet Revenue Market Share by Countries (2015-2020)_x000D_
Figure China Stainless Steel Sheet Sales and Growth Rate (2015-2020)_x000D_
Figure Japan Stainless Steel Sheet Sales and Growth Rate (2015-2020)_x000D_
Figure South Korea Stainless Steel Sheet Sales and Growth (2015-2020)_x000D_
Figure India Stainless Steel Sheet Sales and Growth (2015-2020)_x000D_
Figure Southeast Asia Stainless Steel Sheet Sales and Growth (2015-2020)_x000D_
Figure Australia Stainless Steel Sheet Sales and Growth (2015-2020)_x000D_
Figure Middle East Stainless Steel Sheet Revenue (M USD) and Growth (2015-2020)_x000D_
Table Middle East Stainless Steel Sheet Sales by Countries (2015-2020)_x000D_
Table Middle East and Africa Stainless Steel Sheet Sales Market Share by Countries (2015-2020)_x000D_
Table Middle East and Africa Stainless Steel Sheet Revenue (M USD) by Countries (2015-2020)_x000D_
Table Middle East and Africa Stainless Steel Sheet Revenue Market Share by Countries (2015-2020)_x000D_
Figure Saudi Arabia Stainless Steel Sheet Sales and Growth Rate (2015-2020)_x000D_
Figure UAE Stainless Steel Sheet Sales and Growth Rate (2015-2020)_x000D_
Figure Egypt Stainless Steel Sheet Sales and Growth (2015-2020)_x000D_
Figure Nigeria Stainless Steel Sheet Sales and Growth (2015-2020)_x000D_
Figure South Africa Stainless Steel Sheet Sales and Growth (2015-2020)_x000D_
Figure South America Stainless Steel Sheet Revenue (M USD) and Growth (2015-2020)_x000D_
Table South America Stainless Steel Sheet Sales by Countries (2015-2020)_x000D_
Table South America Stainless Steel Sheet Sales Market Share by Countries (2015-2020)_x000D_
Table South America Stainless Steel Sheet Revenue (M USD) by Countries (2015-2020)_x000D_
Table South America Stainless Steel Sheet Revenue Market Share by Countries (2015-2020)_x000D_
Figure Brazil Stainless Steel Sheet Sales and Growth Rate (2015-2020)_x000D_
Figure Argentina Stainless Steel Sheet Sales and Growth Rate (2015-2020)_x000D_
Figure Columbia Stainless Steel Sheet Sales and Growth (2015-2020)_x000D_
Figure Chile Stainless Steel Sheet Sales and Growth (2015-2020)_x000D_
Figure Top 3 Market Share of Stainless Steel Sheet Companies in 2019_x000D_
Figure Top 6 Market Share of Stainless Steel Sheet Companies in 2019_x000D_
Table Major Players Production Value ($) Share (2015-2020)_x000D_
Table YUSCO Profile
Table YUSCO Product Introduction
Figure YUSCO Production and Growth Rate
Figure YUSCO Value ($) Market Share 2015-2020
Table AK Profile
Table AK Product Introduction
Figure AK Production and Growth Rate
Figure AK Value ($) Market Share 2015-2020
Table Beihai Chengde Profile
Table Beihai Chengde Product Introduction
Figure Beihai Chengde Production and Growth Rate
Figure Beihai Chengde Value ($) Market Share 2015-2020
Table Tsingshan Profile
Table Tsingshan Product Introduction
Figure Tsingshan Production and Growth Rate
Figure Tsingshan Value ($) Market Share 2015-2020
Table Outokumpu Profile
Table Outokumpu Product Introduction
Figure Outokumpu Production and Growth Rate
Figure Outokumpu Value ($) Market Share 2015-2020
Table LISCO Profile
Table LISCO Product Introduction
Figure LISCO Production and Growth Rate
Figure LISCO Value ($) Market Share 2015-2020
Table BAOSTEEL Profile
Table BAOSTEEL Product Introduction
Figure BAOSTEEL Production and Growth Rate
Figure BAOSTEEL Value ($) Market Share 2015-2020
Table Acerinox Profile
Table Acerinox Product Introduction
Figure Acerinox Production and Growth Rate
Figure Acerinox Value ($) Market Share 2015-2020
Table Aperam Profile
Table Aperam Product Introduction
Figure Aperam Production and Growth Rate
Figure Aperam Value ($) Market Share 2015-2020
Table POSCO Profile
Table POSCO Product Introduction
Figure POSCO Production and Growth Rate
Figure POSCO Value ($) Market Share 2015-2020
Table NSSMC Profile
Table NSSMC Product Introduction
Figure NSSMC Production and Growth Rate
Figure NSSMC Value ($) Market Share 2015-2020
Table TISCO Profile
Table TISCO Product Introduction
Figure TISCO Production and Growth Rate
Figure TISCO Value ($) Market Share 2015-2020
Table Market Driving Factors of Stainless Steel Sheet_x000D_
Table Merger, Acquisition and New Investment_x000D_
Table Global Stainless Steel Sheet Market Value ($) Forecast, by Type_x000D_
Table Global Stainless Steel Sheet Market Volume Forecast, by Type_x000D_
Figure Global Stainless Steel Sheet Market Value ($) and Growth Rate Forecast of Less than 1 mm Stainless Steel Sheets (2020-2025)
Figure Global Stainless Steel Sheet Market Volume ($) and Growth Rate Forecast of Less than 1 mm Stainless Steel Sheets (2020-2025)
Figure Global Stainless Steel Sheet Market Value ($) and Growth Rate Forecast of 1-2 mm Stainless Steel Sheets (2020-2025)
Figure Global Stainless Steel Sheet Market Volume ($) and Growth Rate Forecast of 1-2 mm Stainless Steel Sheets (2020-2025)
Figure Global Stainless Steel Sheet Market Value ($) and Growth Rate Forecast of 2-3 mm Stainless Steel Sheets (2020-2025)
Figure Global Stainless Steel Sheet Market Volume ($) and Growth Rate Forecast of 2-3 mm Stainless Steel Sheets (2020-2025)
Figure Global Stainless Steel Sheet Market Value ($) and Growth Rate Forecast of 3-4 mm Stainless Steel Sheets (2020-2025)
Figure Global Stainless Steel Sheet Market Volume ($) and Growth Rate Forecast of 3-4 mm Stainless Steel Sheets (2020-2025)
Figure Global Stainless Steel Sheet Market Value ($) and Growth Rate Forecast of 4-5 mm Stainless Steel Sheets (2020-2025)
Figure Global Stainless Steel Sheet Market Volume ($) and Growth Rate Forecast of 4-5 mm Stainless Steel Sheets (2020-2025)
Table Global Market Value ($) Forecast by Application (2020-2025)_x000D_
Table Global Market Volume Forecast by Application (2020-2025)_x000D_
Figure Market Value ($) and Growth Rate Forecast of Electricity Industry (2020-2025)
Figure Market Volume and Growth Rate Forecast of Electricity Industry (2020-2025)
Figure Market Value ($) and Growth Rate Forecast of Architecture Industry (2020-2025)
Figure Market Volume and Growth Rate Forecast of Architecture Industry (2020-2025)
Figure Market Value ($) and Growth Rate Forecast of Petrifaction Industry (2020-2025)
Figure Market Volume and Growth Rate Forecast of Petrifaction Industry (2020-2025)
Figure Market Value ($) and Growth Rate Forecast of Food Industry (2020-2025)
Figure Market Volume and Growth Rate Forecast of Food Industry (2020-2025)
Figure Market Value ($) and Growth Rate Forecast of Mechanical Industry (2020-2025)
Figure Market Volume and Growth Rate Forecast of Mechanical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</si>
  <si>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Stainless Steel Sheet Industry Market Report Opportunities and Competitive Landscape</t>
  </si>
  <si>
    <t>COVID-19 Outbreak-Global Spray Paint Industry Market Report-Development Trends, Threats, Opportunities and Competitive Landscape in 2020</t>
  </si>
  <si>
    <t>Aerosol paint (also called spray paint) is a type of paint that comes in a sealed pressurized container and is released in an aerosol spray when depressing a valve button. A form of spray painting, aerosol paint leaves a smooth, evenly coated surface, unlike many traditional rolled or brushed paints. Standard sized cans are lightweight, portable, cheap, and easy to store. Aerosol primer can be applied directly to bare metal and many plastics._x000D_
The Spray Paint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Spray Paint industry. _x000D_
Chapter 3.7 covers the analysis of the impact of COVID-19 from the perspective of the industry chain. _x000D_
In addition, chapters 7-11 consider the impact of COVID-19 on the regional economy._x000D_
_x000D_
&lt;b&gt;The Spray Paint market can be split based on product types, major applications, and important countries as follows:&lt;/b&gt;_x000D_
_x000D_
&lt;b&gt;Key players in the global Spray Paint market covered in Chapter 12:&lt;/b&gt;_x000D_
SHERWIN WILLIAMS
Tulip
SafeWorld International Inc.
Rust-Oleum
Martha Stewart Crafts
BINKS
Montana
KRYLON
Martha Stewart
CRC
Rust Oleum
Spraypaint
DEVILBISS
COLORWORKS
DE-STA-CO
EARLEX
DEM-KOTE
Dupli-Color
_x000D_
&lt;b&gt;In Chapter 4 and 14.1, on the basis of types, the Spray Paint market from 2015 to 2025 is primarily split into:&lt;/b&gt;_x000D_
Alkyd Paint
Acrylic Paint
Water Paint
_x000D_
&lt;b&gt;In Chapter 5 and 14.2, on the basis of applications, the Spray Paint market from 2015 to 2025 covers:&lt;/b&gt;_x000D_
Automotive
Industrial
Furniture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</si>
  <si>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Spray Paint Introduction and Market Overview_x000D_
1.1 Objectives of the Study_x000D_
1.2 Overview of Spray Paint_x000D_
1.3 Scope of The Study_x000D_
1.3.1 Key Market Segments_x000D_
1.3.2 Players Covered_x000D_
1.3.3 COVID-19's impact on the Spray Paint industry_x000D_
1.4 Methodology of The Study_x000D_
1.5 Research Data Source_x000D_
_x000D_
2 Executive Summary_x000D_
2.1 Market Overview_x000D_
2.1.1 Global Spray Paint Market Size, 2015 – 2020_x000D_
2.1.2 Global Spray Paint Market Size by Type, 2015 – 2020_x000D_
2.1.3 Global Spray Paint Market Size by Application, 2015 – 2020_x000D_
2.1.4 Global Spray Paint Market Size by Region, 2015 - 2025_x000D_
2.2 Business Environment Analysis_x000D_
2.2.1 Global COVID-19 Status and Economic Overview_x000D_
2.2.2 Influence of COVID-19 Outbreak on Spray Paint Industry Development_x000D_
_x000D_
3 Industry Chain Analysis_x000D_
3.1 Upstream Raw Material Suppliers of Spray Paint Analysis_x000D_
3.2 Major Players of Spray Paint_x000D_
3.3 Spray Paint Manufacturing Cost Structure Analysis_x000D_
3.3.1 Production Process Analysis_x000D_
3.3.2 Manufacturing Cost Structure of Spray Paint_x000D_
3.3.3 Labor Cost of Spray Paint_x000D_
3.4 Market Distributors of Spray Paint_x000D_
3.5 Major Downstream Buyers of Spray Paint Analysis_x000D_
3.6 The Impact of Covid-19 From the Perspective of Industry Chain_x000D_
3.7 Regional Import and Export Controls Will Exist for a Long Time_x000D_
3.8 Continued downward PMI Spreads Globally_x000D_
_x000D_
4 Global Spray Paint Market, by Type_x000D_
4.1 Global Spray Paint Value and Market Share by Type (2015-2020)_x000D_
4.2 Global Spray Paint Production and Market Share by Type (2015-2020)_x000D_
4.3 Global Spray Paint Value and Growth Rate by Type (2015-2020)_x000D_
4.3.1 Global Spray Paint Value and Growth Rate of Alkyd Paint
4.3.2 Global Spray Paint Value and Growth Rate of Acrylic Paint
4.3.3 Global Spray Paint Value and Growth Rate of Water Paint
4.4 Global Spray Paint Price Analysis by Type (2015-2020)_x000D_
_x000D_
5 Spray Paint Market, by Application_x000D_
5.1 Downstream Market Overview_x000D_
5.2 Global Spray Paint Consumption and Market Share by Application (2015-2020)_x000D_
5.3 Global Spray Paint Consumption and Growth Rate by Application (2015-2020)_x000D_
5.3.1 Global Spray Paint Consumption and Growth Rate of Automotive (2015-2020)
5.3.2 Global Spray Paint Consumption and Growth Rate of Industrial (2015-2020)
5.3.3 Global Spray Paint Consumption and Growth Rate of Furniture (2015-2020)
5.3.4 Global Spray Paint Consumption and Growth Rate of Others (2015-2020)
_x000D_
6 Global Spray Paint Market Analysis by Regions_x000D_
6.1 Global Spray Paint Sales, Revenue and Market Share by Regions_x000D_
6.1.1 Global Spray Paint Sales by Regions (2015-2020)_x000D_
6.1.2 Global Spray Paint Revenue by Regions (2015-2020)_x000D_
6.2 North America Spray Paint Sales and Growth Rate (2015-2020)_x000D_
6.3 Europe Spray Paint Sales and Growth Rate (2015-2020)_x000D_
6.4 Asia-Pacific Spray Paint Sales and Growth Rate (2015-2020)_x000D_
6.5 Middle East and Africa Spray Paint Sales and Growth Rate (2015-2020)_x000D_
6.6 South America Spray Paint Sales and Growth Rate (2015-2020)_x000D_
_x000D_
7 North America Spray Paint Market Analysis by Countries_x000D_
7.1 The Influence of COVID-19 on North America Market_x000D_
7.2 North America Spray Paint Sales, Revenue and Market Share by Countries_x000D_
7.2.1 North America Spray Paint Sales by Countries (2015-2020)_x000D_
7.2.2 North America Spray Paint Revenue by Countries (2015-2020)_x000D_
7.3 United States Spray Paint Sales and Growth Rate (2015-2020)_x000D_
7.4 Canada Spray Paint Sales and Growth Rate (2015-2020)_x000D_
7.5 Mexico Spray Paint Sales and Growth Rate (2015-2020)_x000D_
_x000D_
8 Europe Spray Paint Market Analysis by Countries_x000D_
8.1 The Influence of COVID-19 on Europe Market_x000D_
8.2 Europe Spray Paint Sales, Revenue and Market Share by Countries_x000D_
8.2.1 Europe Spray Paint Sales by Countries (2015-2020)_x000D_
8.2.2 Europe Spray Paint Revenue by Countries (2015-2020)_x000D_
8.3 Germany Spray Paint Sales and Growth Rate (2015-2020)_x000D_
8.4 UK Spray Paint Sales and Growth Rate (2015-2020)_x000D_
8.5 France Spray Paint Sales and Growth Rate (2015-2020)_x000D_
8.6 Italy Spray Paint Sales and Growth Rate (2015-2020)_x000D_
8.7 Spain Spray Paint Sales and Growth Rate (2015-2020)_x000D_
8.8 Russia Spray Paint Sales and Growth Rate (2015-2020)_x000D_
_x000D_
9 Asia Pacific Spray Paint Market Analysis by Countries_x000D_
9.1 The Influence of COVID-19 on Asia Pacific Market_x000D_
9.2 Asia Pacific Spray Paint Sales, Revenue and Market Share by Countries_x000D_
9.2.1 Asia Pacific Spray Paint Sales by Countries (2015-2020)_x000D_
9.2.2 Asia Pacific Spray Paint Revenue by Countries (2015-2020)_x000D_
9.3 China Spray Paint Sales and Growth Rate (2015-2020)_x000D_
9.4 Japan Spray Paint Sales and Growth Rate (2015-2020)_x000D_
9.5 South Korea Spray Paint Sales and Growth Rate (2015-2020)_x000D_
9.6 India Spray Paint Sales and Growth Rate (2015-2020)_x000D_
9.7 Southeast Asia Spray Paint Sales and Growth Rate (2015-2020)_x000D_
9.8 Australia Spray Paint Sales and Growth Rate (2015-2020)_x000D_
_x000D_
10 Middle East and Africa Spray Paint Market Analysis by Countries_x000D_
10.1 The Influence of COVID-19 on Middle East and Africa Market_x000D_
10.2 Middle East and Africa Spray Paint Sales, Revenue and Market Share by Countries_x000D_
10.2.1 Middle East and Africa Spray Paint Sales by Countries (2015-2020)_x000D_
10.2.2 Middle East and Africa Spray Paint Revenue by Countries (2015-2020)_x000D_
10.3 Saudi Arabia Spray Paint Sales and Growth Rate (2015-2020)_x000D_
10.4 UAE Spray Paint Sales and Growth Rate (2015-2020)_x000D_
10.5 Egypt Spray Paint Sales and Growth Rate (2015-2020)_x000D_
10.6 Nigeria Spray Paint Sales and Growth Rate (2015-2020)_x000D_
10.7 South Africa Spray Paint Sales and Growth Rate (2015-2020)_x000D_
_x000D_
11 South America Spray Paint Market Analysis by Countries_x000D_
11.1 The Influence of COVID-19 on Middle East and Africa Market_x000D_
11.2 South America Spray Paint Sales, Revenue and Market Share by Countries_x000D_
11.2.1 South America Spray Paint Sales by Countries (2015-2020)_x000D_
11.2.2 South America Spray Paint Revenue by Countries (2015-2020)_x000D_
11.3 Brazil Spray Paint Sales and Growth Rate (2015-2020)_x000D_
11.4 Argentina Spray Paint Sales and Growth Rate (2015-2020)_x000D_
11.5 Columbia Spray Paint Sales and Growth Rate (2015-2020)_x000D_
11.6 Chile Spray Paint Sales and Growth Rate (2015-2020)_x000D_
_x000D_
12 Competitive Landscape_x000D_
12.1 SHERWIN WILLIAMS
12.1.1 SHERWIN WILLIAMS Basic Information
12.1.2 Spray Paint Product Introduction
12.1.3 SHERWIN WILLIAMS Production, Value, Price, Gross Margin 2015-2020
12.2 Tulip
12.2.1 Tulip Basic Information
12.2.2 Spray Paint Product Introduction
12.2.3 Tulip Production, Value, Price, Gross Margin 2015-2020
12.3 SafeWorld International Inc.
12.3.1 SafeWorld International Inc. Basic Information
12.3.2 Spray Paint Product Introduction
12.3.3 SafeWorld International Inc. Production, Value, Price, Gross Margin 2015-2020
12.4 Rust-Oleum
12.4.1 Rust-Oleum Basic Information
12.4.2 Spray Paint Product Introduction
12.4.3 Rust-Oleum Production, Value, Price, Gross Margin 2015-2020
12.5 Martha Stewart Crafts
12.5.1 Martha Stewart Crafts Basic Information
12.5.2 Spray Paint Product Introduction
12.5.3 Martha Stewart Crafts Production, Value, Price, Gross Margin 2015-2020
12.6 BINKS
12.6.1 BINKS Basic Information
12.6.2 Spray Paint Product Introduction
12.6.3 BINKS Production, Value, Price, Gross Margin 2015-2020
12.7 Montana
12.7.1 Montana Basic Information
12.7.2 Spray Paint Product Introduction
12.7.3 Montana Production, Value, Price, Gross Margin 2015-2020
12.8 KRYLON
12.8.1 KRYLON Basic Information
12.8.2 Spray Paint Product Introduction
12.8.3 KRYLON Production, Value, Price, Gross Margin 2015-2020
12.9 Martha Stewart
12.9.1 Martha Stewart Basic Information
12.9.2 Spray Paint Product Introduction
12.9.3 Martha Stewart Production, Value, Price, Gross Margin 2015-2020
12.10 CRC
12.10.1 CRC Basic Information
12.10.2 Spray Paint Product Introduction
12.10.3 CRC Production, Value, Price, Gross Margin 2015-2020
12.11 Rust Oleum
12.11.1 Rust Oleum Basic Information
12.11.2 Spray Paint Product Introduction
12.11.3 Rust Oleum Production, Value, Price, Gross Margin 2015-2020
12.12 Spraypaint
12.12.1 Spraypaint Basic Information
12.12.2 Spray Paint Product Introduction
12.12.3 Spraypaint Production, Value, Price, Gross Margin 2015-2020
12.13 DEVILBISS
12.13.1 DEVILBISS Basic Information
12.13.2 Spray Paint Product Introduction
12.13.3 DEVILBISS Production, Value, Price, Gross Margin 2015-2020
12.14 COLORWORKS
12.14.1 COLORWORKS Basic Information
12.14.2 Spray Paint Product Introduction
12.14.3 COLORWORKS Production, Value, Price, Gross Margin 2015-2020
12.15 DE-STA-CO
12.15.1 DE-STA-CO Basic Information
12.15.2 Spray Paint Product Introduction
12.15.3 DE-STA-CO Production, Value, Price, Gross Margin 2015-2020
12.16 EARLEX
12.16.1 EARLEX Basic Information
12.16.2 Spray Paint Product Introduction
12.16.3 EARLEX Production, Value, Price, Gross Margin 2015-2020
12.17 DEM-KOTE
12.17.1 DEM-KOTE Basic Information
12.17.2 Spray Paint Product Introduction
12.17.3 DEM-KOTE Production, Value, Price, Gross Margin 2015-2020
12.18 Dupli-Color
12.18.1 Dupli-Color Basic Information
12.18.2 Spray Paint Product Introduction
12.18.3 Dupli-Color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Spray Paint Market Forecast_x000D_
14.1 Global Spray Paint Market Value &amp; Volume Forecast, by Type (2020-2025)_x000D_
14.1.1 Alkyd Paint Market Value and Volume Forecast (2020-2025)
14.1.2 Acrylic Paint Market Value and Volume Forecast (2020-2025)
14.1.3 Water Paint Market Value and Volume Forecast (2020-2025)
14.2 Global Spray Paint Market Value &amp; Volume Forecast, by Application (2020-2025)_x000D_
14.2.1 Automotive Market Value and Volume Forecast (2020-2025)
14.2.2 Industrial Market Value and Volume Forecast (2020-2025)
14.2.3 Furniture Market Value and Volume Forecast (2020-2025)
14.2.4 Others Market Value and Volume Forecast (2020-2025)
14.3 Spray Paint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</si>
  <si>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Spray Paint_x000D_
Table Product Specification of Spray Paint_x000D_
Table Spray Paint Key Market Segments_x000D_
Table Key Players Spray Paint Covered_x000D_
Figure Global Spray Paint Market Size, 2015 – 2025_x000D_
Table Different Types of Spray Paint_x000D_
Figure Global Spray Paint Value ($) Segment by Type from 2015-2020_x000D_
Figure Global Spray Paint Market Share by Types in 2019_x000D_
Table Different Applications of Spray Paint_x000D_
Figure Global Spray Paint Value ($) Segment by Applications from 2015-2020_x000D_
Figure Global Spray Paint Market Share by Applications in 2019_x000D_
Figure Global Spray Paint Market Share by Regions in 2019_x000D_
Figure North America Spray Paint Production Value ($) and Growth Rate (2015-2020)_x000D_
Figure Europe Spray Paint Production Value ($) and Growth Rate (2015-2020)_x000D_
Figure Asia Pacific Spray Paint Production Value ($) and Growth Rate (2015-2020)_x000D_
Figure Middle East and Africa Spray Paint Production Value ($) and Growth Rate (2015-2020)_x000D_
Figure South America Spray Paint Production Value ($) and Growth Rate (2015-2020)_x000D_
Table Global COVID-19 Status and Economic Overview_x000D_
Figure Global COVID-19 Status_x000D_
Figure COVID-19 Comparison of Major Countries_x000D_
Figure Industry Chain Analysis of Spray Paint_x000D_
Table Upstream Raw Material Suppliers of Spray Paint with Contact Information_x000D_
Table Major Players Headquarters, and Service Area of Spray Paint_x000D_
Figure Major Players Production Value Market Share of Spray Paint in 2019_x000D_
Table Major Players Spray Paint Product Types in 2019_x000D_
Figure Production Process of Spray Paint_x000D_
Figure Manufacturing Cost Structure of Spray Paint_x000D_
Figure Channel Status of Spray Paint_x000D_
Table Major Distributors of Spray Paint with Contact Information_x000D_
Table Major Downstream Buyers of Spray Paint with Contact Information_x000D_
Table Global Spray Paint Value ($) by Type (2015-2020)_x000D_
Table Global Spray Paint Value Share by Type (2015-2020)_x000D_
Figure Global Spray Paint Value Share by Type (2015-2020)_x000D_
Table Global Spray Paint Production by Type (2015-2020)_x000D_
Table Global Spray Paint Production Share by Type (2015-2020)_x000D_
Figure Global Spray Paint Production Share by Type (2015-2020)_x000D_
Figure Global Spray Paint Value ($) and Growth Rate of Alkyd Paint (2015-2020)
Figure Global Spray Paint Value ($) and Growth Rate of Acrylic Paint (2015-2020)
Figure Global Spray Paint Value ($) and Growth Rate of Water Paint (2015-2020)
Figure Global Spray Paint Price by Type (2015-2020)_x000D_
Figure Downstream Market Overview_x000D_
Table Global Spray Paint Consumption by Application (2015-2020)_x000D_
Table Global Spray Paint Consumption Market Share by Application (2015-2020)_x000D_
Figure Global Spray Paint Consumption Market Share by Application (2015-2020)_x000D_
Figure Global Spray Paint Consumption and Growth Rate of Automotive (2015-2020)
Figure Global Spray Paint Consumption and Growth Rate of Industrial (2015-2020)
Figure Global Spray Paint Consumption and Growth Rate of Furniture (2015-2020)
Figure Global Spray Paint Consumption and Growth Rate of Others (2015-2020)
Figure Global Spray Paint Sales and Growth Rate (2015-2020)_x000D_
Figure Global Spray Paint Revenue (M USD) and Growth (2015-2020)_x000D_
Table Global Spray Paint Sales by Regions (2015-2020)_x000D_
Table Global Spray Paint Sales Market Share by Regions (2015-2020)_x000D_
Table Global Spray Paint Revenue (M USD) by Regions (2015-2020)_x000D_
Table Global Spray Paint Revenue Market Share by Regions (2015-2020)_x000D_
Table Global Spray Paint Revenue Market Share by Regions in 2015_x000D_
Table Global Spray Paint Revenue Market Share by Regions in 2019_x000D_
Figure North America Spray Paint Sales and Growth Rate (2015-2020)_x000D_
Figure Europe Spray Paint Sales and Growth Rate (2015-2020)_x000D_
Figure Asia-Pacific Spray Paint Sales and Growth Rate (2015-2020)_x000D_
Figure Middle East and Africa Spray Paint Sales and Growth Rate (2015-2020)_x000D_
Figure South America Spray Paint Sales and Growth Rate (2015-2020)_x000D_
Figure North America COVID-19 Status_x000D_
Figure North America COVID-19 Confirmed Cases Major Distribution_x000D_
Figure North America Spray Paint Revenue (M USD) and Growth (2015-2020)_x000D_
Table North America Spray Paint Sales by Countries (2015-2020)_x000D_
Table North America Spray Paint Sales Market Share by Countries (2015-2020)_x000D_
Table North America Spray Paint Revenue (M USD) by Countries (2015-2020)_x000D_
Table North America Spray Paint Revenue Market Share by Countries (2015-2020)_x000D_
Figure United States Spray Paint Sales and Growth Rate (2015-2020)_x000D_
Figure Canada Spray Paint Sales and Growth Rate (2015-2020)_x000D_
Figure Mexico Spray Paint Sales and Growth (2015-2020)_x000D_
Figure Europe COVID-19 Status_x000D_
Figure Europe COVID-19 Confirmed Cases Major Distribution_x000D_
Figure Europe Spray Paint Revenue (M USD) and Growth (2015-2020)_x000D_
Table Europe Spray Paint Sales by Countries (2015-2020)_x000D_
Table Europe Spray Paint Sales Market Share by Countries (2015-2020)_x000D_
Table Europe Spray Paint Revenue (M USD) by Countries (2015-2020)_x000D_
Table Europe Spray Paint Revenue Market Share by Countries (2015-2020)_x000D_
Figure Germany Spray Paint Sales and Growth Rate (2015-2020)_x000D_
Figure UK Spray Paint Sales and Growth Rate (2015-2020)_x000D_
Figure France Spray Paint Sales and Growth (2015-2020)_x000D_
Figure Italy Spray Paint Sales and Growth (2015-2020)_x000D_
Figure Spain Spray Paint Sales and Growth (2015-2020)_x000D_
Figure Russia Spray Paint Sales and Growth (2015-2020)_x000D_
Figure Asia Pacific COVID-19 Status_x000D_
Figure Asia Pacific Spray Paint Revenue (M USD) and Growth (2015-2020)_x000D_
Table Asia Pacific Spray Paint Sales by Countries (2015-2020)_x000D_
Table Asia Pacific Spray Paint Sales Market Share by Countries (2015-2020)_x000D_
Table Asia Pacific Spray Paint Revenue (M USD) by Countries (2015-2020)_x000D_
Table Asia Pacific Spray Paint Revenue Market Share by Countries (2015-2020)_x000D_
Figure China Spray Paint Sales and Growth Rate (2015-2020)_x000D_
Figure Japan Spray Paint Sales and Growth Rate (2015-2020)_x000D_
Figure South Korea Spray Paint Sales and Growth (2015-2020)_x000D_
Figure India Spray Paint Sales and Growth (2015-2020)_x000D_
Figure Southeast Asia Spray Paint Sales and Growth (2015-2020)_x000D_
Figure Australia Spray Paint Sales and Growth (2015-2020)_x000D_
Figure Middle East Spray Paint Revenue (M USD) and Growth (2015-2020)_x000D_
Table Middle East Spray Paint Sales by Countries (2015-2020)_x000D_
Table Middle East and Africa Spray Paint Sales Market Share by Countries (2015-2020)_x000D_
Table Middle East and Africa Spray Paint Revenue (M USD) by Countries (2015-2020)_x000D_
Table Middle East and Africa Spray Paint Revenue Market Share by Countries (2015-2020)_x000D_
Figure Saudi Arabia Spray Paint Sales and Growth Rate (2015-2020)_x000D_
Figure UAE Spray Paint Sales and Growth Rate (2015-2020)_x000D_
Figure Egypt Spray Paint Sales and Growth (2015-2020)_x000D_
Figure Nigeria Spray Paint Sales and Growth (2015-2020)_x000D_
Figure South Africa Spray Paint Sales and Growth (2015-2020)_x000D_
Figure South America Spray Paint Revenue (M USD) and Growth (2015-2020)_x000D_
Table South America Spray Paint Sales by Countries (2015-2020)_x000D_
Table South America Spray Paint Sales Market Share by Countries (2015-2020)_x000D_
Table South America Spray Paint Revenue (M USD) by Countries (2015-2020)_x000D_
Table South America Spray Paint Revenue Market Share by Countries (2015-2020)_x000D_
Figure Brazil Spray Paint Sales and Growth Rate (2015-2020)_x000D_
Figure Argentina Spray Paint Sales and Growth Rate (2015-2020)_x000D_
Figure Columbia Spray Paint Sales and Growth (2015-2020)_x000D_
Figure Chile Spray Paint Sales and Growth (2015-2020)_x000D_
Figure Top 3 Market Share of Spray Paint Companies in 2019_x000D_
Figure Top 6 Market Share of Spray Paint Companies in 2019_x000D_
Table Major Players Production Value ($) Share (2015-2020)_x000D_
Table SHERWIN WILLIAMS Profile
Table SHERWIN WILLIAMS Product Introduction
Figure SHERWIN WILLIAMS Production and Growth Rate
Figure SHERWIN WILLIAMS Value ($) Market Share 2015-2020
Table Tulip Profile
Table Tulip Product Introduction
Figure Tulip Production and Growth Rate
Figure Tulip Value ($) Market Share 2015-2020
Table SafeWorld International Inc. Profile
Table SafeWorld International Inc. Product Introduction
Figure SafeWorld International Inc. Production and Growth Rate
Figure SafeWorld International Inc. Value ($) Market Share 2015-2020
Table Rust-Oleum Profile
Table Rust-Oleum Product Introduction
Figure Rust-Oleum Production and Growth Rate
Figure Rust-Oleum Value ($) Market Share 2015-2020
Table Martha Stewart Crafts Profile
Table Martha Stewart Crafts Product Introduction
Figure Martha Stewart Crafts Production and Growth Rate
Figure Martha Stewart Crafts Value ($) Market Share 2015-2020
Table BINKS Profile
Table BINKS Product Introduction
Figure BINKS Production and Growth Rate
Figure BINKS Value ($) Market Share 2015-2020
Table Montana Profile
Table Montana Product Introduction
Figure Montana Production and Growth Rate
Figure Montana Value ($) Market Share 2015-2020
Table KRYLON Profile
Table KRYLON Product Introduction
Figure KRYLON Production and Growth Rate
Figure KRYLON Value ($) Market Share 2015-2020
Table Martha Stewart Profile
Table Martha Stewart Product Introduction
Figure Martha Stewart Production and Growth Rate
Figure Martha Stewart Value ($) Market Share 2015-2020
Table CRC Profile
Table CRC Product Introduction
Figure CRC Production and Growth Rate
Figure CRC Value ($) Market Share 2015-2020
Table Rust Oleum Profile
Table Rust Oleum Product Introduction
Figure Rust Oleum Production and Growth Rate
Figure Rust Oleum Value ($) Market Share 2015-2020
Table Spraypaint Profile
Table Spraypaint Product Introduction
Figure Spraypaint Production and Growth Rate
Figure Spraypaint Value ($) Market Share 2015-2020
Table DEVILBISS Profile
Table DEVILBISS Product Introduction
Figure DEVILBISS Production and Growth Rate
Figure DEVILBISS Value ($) Market Share 2015-2020
Table COLORWORKS Profile
Table COLORWORKS Product Introduction
Figure COLORWORKS Production and Growth Rate
Figure COLORWORKS Value ($) Market Share 2015-2020
Table DE-STA-CO Profile
Table DE-STA-CO Product Introduction
Figure DE-STA-CO Production and Growth Rate
Figure DE-STA-CO Value ($) Market Share 2015-2020
Table EARLEX Profile
Table EARLEX Product Introduction
Figure EARLEX Production and Growth Rate
Figure EARLEX Value ($) Market Share 2015-2020
Table DEM-KOTE Profile
Table DEM-KOTE Product Introduction
Figure DEM-KOTE Production and Growth Rate
Figure DEM-KOTE Value ($) Market Share 2015-2020
Table Dupli-Color Profile
Table Dupli-Color Product Introduction
Figure Dupli-Color Production and Growth Rate
Figure Dupli-Color Value ($) Market Share 2015-2020
Table Market Driving Factors of Spray Paint_x000D_
Table Merger, Acquisition and New Investment_x000D_
Table Global Spray Paint Market Value ($) Forecast, by Type_x000D_
Table Global Spray Paint Market Volume Forecast, by Type_x000D_
Figure Global Spray Paint Market Value ($) and Growth Rate Forecast of Alkyd Paint (2020-2025)
Figure Global Spray Paint Market Volume ($) and Growth Rate Forecast of Alkyd Paint (2020-2025)
Figure Global Spray Paint Market Value ($) and Growth Rate Forecast of Acrylic Paint (2020-2025)
Figure Global Spray Paint Market Volume ($) and Growth Rate Forecast of Acrylic Paint (2020-2025)
Figure Global Spray Paint Market Value ($) and Growth Rate Forecast of Water Paint (2020-2025)
Figure Global Spray Paint Market Volume ($) and Growth Rate Forecast of Water Paint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Industrial (2020-2025)
Figure Market Volume and Growth Rate Forecast of Industrial (2020-2025)
Figure Market Value ($) and Growth Rate Forecast of Furniture (2020-2025)
Figure Market Volume and Growth Rate Forecast of Furniture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</si>
  <si>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Spray Paint Industry Market Report Opportunities and Competitive Landscape</t>
  </si>
  <si>
    <t>COVID-19 Outbreak-Global Smart Gas Meter (Intelligent Gas Meter) Industry Market Report-Development Trends, Threats, Opportunities and Competitive Landscape in 2020</t>
  </si>
  <si>
    <t>A smart meter is a new kind of gas and electricity meter that can digitally send meter readings to your energy supplier for more accurate energy bills. Smart meters come with in-home displays so you can better understand your energy usage._x000D_
The Smart Gas Meter (Intelligent Gas 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Gas Meter (Intelligent Gas Meter) industry. _x000D_
Chapter 3.7 covers the analysis of the impact of COVID-19 from the perspective of the industry chain. _x000D_
In addition, chapters 7-11 consider the impact of COVID-19 on the regional economy._x000D_
_x000D_
&lt;b&gt;The Smart Gas Meter (Intelligent Gas Meter) market can be split based on product types, major applications, and important countries as follows:&lt;/b&gt;_x000D_
_x000D_
&lt;b&gt;Key players in the global Smart Gas Meter (Intelligent Gas Meter) market covered in Chapter 12:&lt;/b&gt;_x000D_
Landis+Gyr
Shaanxi Aerospace Power
China-goldcard
ZENNER
Suntront Tech
Apator Group
Diehl Metering
Yazaki Corporation
Sensus
MeterSit
EDMI
Elster Group GmbH
Schneider Electric
Itron
Viewshine
Flonidan
Innover
_x000D_
&lt;b&gt;In Chapter 4 and 14.1, on the basis of types, the Smart Gas Meter (Intelligent Gas Meter) market from 2015 to 2025 is primarily split into:&lt;/b&gt;_x000D_
Rotary piston
Turbine
Diaphragm
_x000D_
&lt;b&gt;In Chapter 5 and 14.2, on the basis of applications, the Smart Gas Meter (Intelligent Gas Meter) market from 2015 to 2025 covers:&lt;/b&gt;_x000D_
Industrial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</si>
  <si>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Gas Meter (Intelligent Gas Meter) Introduction and Market Overview_x000D_
1.1 Objectives of the Study_x000D_
1.2 Overview of Smart Gas Meter (Intelligent Gas Meter)_x000D_
1.3 Scope of The Study_x000D_
1.3.1 Key Market Segments_x000D_
1.3.2 Players Covered_x000D_
1.3.3 COVID-19's impact on the Smart Gas Meter (Intelligent Gas Meter) industry_x000D_
1.4 Methodology of The Study_x000D_
1.5 Research Data Source_x000D_
_x000D_
2 Executive Summary_x000D_
2.1 Market Overview_x000D_
2.1.1 Global Smart Gas Meter (Intelligent Gas Meter) Market Size, 2015 – 2020_x000D_
2.1.2 Global Smart Gas Meter (Intelligent Gas Meter) Market Size by Type, 2015 – 2020_x000D_
2.1.3 Global Smart Gas Meter (Intelligent Gas Meter) Market Size by Application, 2015 – 2020_x000D_
2.1.4 Global Smart Gas Meter (Intelligent Gas Meter) Market Size by Region, 2015 - 2025_x000D_
2.2 Business Environment Analysis_x000D_
2.2.1 Global COVID-19 Status and Economic Overview_x000D_
2.2.2 Influence of COVID-19 Outbreak on Smart Gas Meter (Intelligent Gas Meter) Industry Development_x000D_
_x000D_
3 Industry Chain Analysis_x000D_
3.1 Upstream Raw Material Suppliers of Smart Gas Meter (Intelligent Gas Meter) Analysis_x000D_
3.2 Major Players of Smart Gas Meter (Intelligent Gas Meter)_x000D_
3.3 Smart Gas Meter (Intelligent Gas Meter) Manufacturing Cost Structure Analysis_x000D_
3.3.1 Production Process Analysis_x000D_
3.3.2 Manufacturing Cost Structure of Smart Gas Meter (Intelligent Gas Meter)_x000D_
3.3.3 Labor Cost of Smart Gas Meter (Intelligent Gas Meter)_x000D_
3.4 Market Distributors of Smart Gas Meter (Intelligent Gas Meter)_x000D_
3.5 Major Downstream Buyers of Smart Gas Meter (Intelligent Gas Meter) Analysis_x000D_
3.6 The Impact of Covid-19 From the Perspective of Industry Chain_x000D_
3.7 Regional Import and Export Controls Will Exist for a Long Time_x000D_
3.8 Continued downward PMI Spreads Globally_x000D_
_x000D_
4 Global Smart Gas Meter (Intelligent Gas Meter) Market, by Type_x000D_
4.1 Global Smart Gas Meter (Intelligent Gas Meter) Value and Market Share by Type (2015-2020)_x000D_
4.2 Global Smart Gas Meter (Intelligent Gas Meter) Production and Market Share by Type (2015-2020)_x000D_
4.3 Global Smart Gas Meter (Intelligent Gas Meter) Value and Growth Rate by Type (2015-2020)_x000D_
4.3.1 Global Smart Gas Meter (Intelligent Gas Meter) Value and Growth Rate of Rotary piston
4.3.2 Global Smart Gas Meter (Intelligent Gas Meter) Value and Growth Rate of Turbine
4.3.3 Global Smart Gas Meter (Intelligent Gas Meter) Value and Growth Rate of Diaphragm
4.4 Global Smart Gas Meter (Intelligent Gas Meter) Price Analysis by Type (2015-2020)_x000D_
_x000D_
5 Smart Gas Meter (Intelligent Gas Meter) Market, by Application_x000D_
5.1 Downstream Market Overview_x000D_
5.2 Global Smart Gas Meter (Intelligent Gas Meter) Consumption and Market Share by Application (2015-2020)_x000D_
5.3 Global Smart Gas Meter (Intelligent Gas Meter) Consumption and Growth Rate by Application (2015-2020)_x000D_
5.3.1 Global Smart Gas Meter (Intelligent Gas Meter) Consumption and Growth Rate of Industrial (2015-2020)
5.3.2 Global Smart Gas Meter (Intelligent Gas Meter) Consumption and Growth Rate of Commercial (2015-2020)
5.3.3 Global Smart Gas Meter (Intelligent Gas Meter) Consumption and Growth Rate of Residential (2015-2020)
_x000D_
6 Global Smart Gas Meter (Intelligent Gas Meter) Market Analysis by Regions_x000D_
6.1 Global Smart Gas Meter (Intelligent Gas Meter) Sales, Revenue and Market Share by Regions_x000D_
6.1.1 Global Smart Gas Meter (Intelligent Gas Meter) Sales by Regions (2015-2020)_x000D_
6.1.2 Global Smart Gas Meter (Intelligent Gas Meter) Revenue by Regions (2015-2020)_x000D_
6.2 North America Smart Gas Meter (Intelligent Gas Meter) Sales and Growth Rate (2015-2020)_x000D_
6.3 Europe Smart Gas Meter (Intelligent Gas Meter) Sales and Growth Rate (2015-2020)_x000D_
6.4 Asia-Pacific Smart Gas Meter (Intelligent Gas Meter) Sales and Growth Rate (2015-2020)_x000D_
6.5 Middle East and Africa Smart Gas Meter (Intelligent Gas Meter) Sales and Growth Rate (2015-2020)_x000D_
6.6 South America Smart Gas Meter (Intelligent Gas Meter) Sales and Growth Rate (2015-2020)_x000D_
_x000D_
7 North America Smart Gas Meter (Intelligent Gas Meter) Market Analysis by Countries_x000D_
7.1 The Influence of COVID-19 on North America Market_x000D_
7.2 North America Smart Gas Meter (Intelligent Gas Meter) Sales, Revenue and Market Share by Countries_x000D_
7.2.1 North America Smart Gas Meter (Intelligent Gas Meter) Sales by Countries (2015-2020)_x000D_
7.2.2 North America Smart Gas Meter (Intelligent Gas Meter) Revenue by Countries (2015-2020)_x000D_
7.3 United States Smart Gas Meter (Intelligent Gas Meter) Sales and Growth Rate (2015-2020)_x000D_
7.4 Canada Smart Gas Meter (Intelligent Gas Meter) Sales and Growth Rate (2015-2020)_x000D_
7.5 Mexico Smart Gas Meter (Intelligent Gas Meter) Sales and Growth Rate (2015-2020)_x000D_
_x000D_
8 Europe Smart Gas Meter (Intelligent Gas Meter) Market Analysis by Countries_x000D_
8.1 The Influence of COVID-19 on Europe Market_x000D_
8.2 Europe Smart Gas Meter (Intelligent Gas Meter) Sales, Revenue and Market Share by Countries_x000D_
8.2.1 Europe Smart Gas Meter (Intelligent Gas Meter) Sales by Countries (2015-2020)_x000D_
8.2.2 Europe Smart Gas Meter (Intelligent Gas Meter) Revenue by Countries (2015-2020)_x000D_
8.3 Germany Smart Gas Meter (Intelligent Gas Meter) Sales and Growth Rate (2015-2020)_x000D_
8.4 UK Smart Gas Meter (Intelligent Gas Meter) Sales and Growth Rate (2015-2020)_x000D_
8.5 France Smart Gas Meter (Intelligent Gas Meter) Sales and Growth Rate (2015-2020)_x000D_
8.6 Italy Smart Gas Meter (Intelligent Gas Meter) Sales and Growth Rate (2015-2020)_x000D_
8.7 Spain Smart Gas Meter (Intelligent Gas Meter) Sales and Growth Rate (2015-2020)_x000D_
8.8 Russia Smart Gas Meter (Intelligent Gas Meter) Sales and Growth Rate (2015-2020)_x000D_
_x000D_
9 Asia Pacific Smart Gas Meter (Intelligent Gas Meter) Market Analysis by Countries_x000D_
9.1 The Influence of COVID-19 on Asia Pacific Market_x000D_
9.2 Asia Pacific Smart Gas Meter (Intelligent Gas Meter) Sales, Revenue and Market Share by Countries_x000D_
9.2.1 Asia Pacific Smart Gas Meter (Intelligent Gas Meter) Sales by Countries (2015-2020)_x000D_
9.2.2 Asia Pacific Smart Gas Meter (Intelligent Gas Meter) Revenue by Countries (2015-2020)_x000D_
9.3 China Smart Gas Meter (Intelligent Gas Meter) Sales and Growth Rate (2015-2020)_x000D_
9.4 Japan Smart Gas Meter (Intelligent Gas Meter) Sales and Growth Rate (2015-2020)_x000D_
9.5 South Korea Smart Gas Meter (Intelligent Gas Meter) Sales and Growth Rate (2015-2020)_x000D_
9.6 India Smart Gas Meter (Intelligent Gas Meter) Sales and Growth Rate (2015-2020)_x000D_
9.7 Southeast Asia Smart Gas Meter (Intelligent Gas Meter) Sales and Growth Rate (2015-2020)_x000D_
9.8 Australia Smart Gas Meter (Intelligent Gas Meter) Sales and Growth Rate (2015-2020)_x000D_
_x000D_
10 Middle East and Africa Smart Gas Meter (Intelligent Gas Meter) Market Analysis by Countries_x000D_
10.1 The Influence of COVID-19 on Middle East and Africa Market_x000D_
10.2 Middle East and Africa Smart Gas Meter (Intelligent Gas Meter) Sales, Revenue and Market Share by Countries_x000D_
10.2.1 Middle East and Africa Smart Gas Meter (Intelligent Gas Meter) Sales by Countries (2015-2020)_x000D_
10.2.2 Middle East and Africa Smart Gas Meter (Intelligent Gas Meter) Revenue by Countries (2015-2020)_x000D_
10.3 Saudi Arabia Smart Gas Meter (Intelligent Gas Meter) Sales and Growth Rate (2015-2020)_x000D_
10.4 UAE Smart Gas Meter (Intelligent Gas Meter) Sales and Growth Rate (2015-2020)_x000D_
10.5 Egypt Smart Gas Meter (Intelligent Gas Meter) Sales and Growth Rate (2015-2020)_x000D_
10.6 Nigeria Smart Gas Meter (Intelligent Gas Meter) Sales and Growth Rate (2015-2020)_x000D_
10.7 South Africa Smart Gas Meter (Intelligent Gas Meter) Sales and Growth Rate (2015-2020)_x000D_
_x000D_
11 South America Smart Gas Meter (Intelligent Gas Meter) Market Analysis by Countries_x000D_
11.1 The Influence of COVID-19 on Middle East and Africa Market_x000D_
11.2 South America Smart Gas Meter (Intelligent Gas Meter) Sales, Revenue and Market Share by Countries_x000D_
11.2.1 South America Smart Gas Meter (Intelligent Gas Meter) Sales by Countries (2015-2020)_x000D_
11.2.2 South America Smart Gas Meter (Intelligent Gas Meter) Revenue by Countries (2015-2020)_x000D_
11.3 Brazil Smart Gas Meter (Intelligent Gas Meter) Sales and Growth Rate (2015-2020)_x000D_
11.4 Argentina Smart Gas Meter (Intelligent Gas Meter) Sales and Growth Rate (2015-2020)_x000D_
11.5 Columbia Smart Gas Meter (Intelligent Gas Meter) Sales and Growth Rate (2015-2020)_x000D_
11.6 Chile Smart Gas Meter (Intelligent Gas Meter) Sales and Growth Rate (2015-2020)_x000D_
_x000D_
12 Competitive Landscape_x000D_
12.1 Landis+Gyr
12.1.1 Landis+Gyr Basic Information
12.1.2 Smart Gas Meter (Intelligent Gas Meter) Product Introduction
12.1.3 Landis+Gyr Production, Value, Price, Gross Margin 2015-2020
12.2 Shaanxi Aerospace Power
12.2.1 Shaanxi Aerospace Power Basic Information
12.2.2 Smart Gas Meter (Intelligent Gas Meter) Product Introduction
12.2.3 Shaanxi Aerospace Power Production, Value, Price, Gross Margin 2015-2020
12.3 China-goldcard
12.3.1 China-goldcard Basic Information
12.3.2 Smart Gas Meter (Intelligent Gas Meter) Product Introduction
12.3.3 China-goldcard Production, Value, Price, Gross Margin 2015-2020
12.4 ZENNER
12.4.1 ZENNER Basic Information
12.4.2 Smart Gas Meter (Intelligent Gas Meter) Product Introduction
12.4.3 ZENNER Production, Value, Price, Gross Margin 2015-2020
12.5 Suntront Tech
12.5.1 Suntront Tech Basic Information
12.5.2 Smart Gas Meter (Intelligent Gas Meter) Product Introduction
12.5.3 Suntront Tech Production, Value, Price, Gross Margin 2015-2020
12.6 Apator Group
12.6.1 Apator Group Basic Information
12.6.2 Smart Gas Meter (Intelligent Gas Meter) Product Introduction
12.6.3 Apator Group Production, Value, Price, Gross Margin 2015-2020
12.7 Diehl Metering
12.7.1 Diehl Metering Basic Information
12.7.2 Smart Gas Meter (Intelligent Gas Meter) Product Introduction
12.7.3 Diehl Metering Production, Value, Price, Gross Margin 2015-2020
12.8 Yazaki Corporation
12.8.1 Yazaki Corporation Basic Information
12.8.2 Smart Gas Meter (Intelligent Gas Meter) Product Introduction
12.8.3 Yazaki Corporation Production, Value, Price, Gross Margin 2015-2020
12.9 Sensus
12.9.1 Sensus Basic Information
12.9.2 Smart Gas Meter (Intelligent Gas Meter) Product Introduction
12.9.3 Sensus Production, Value, Price, Gross Margin 2015-2020
12.10 MeterSit
12.10.1 MeterSit Basic Information
12.10.2 Smart Gas Meter (Intelligent Gas Meter) Product Introduction
12.10.3 MeterSit Production, Value, Price, Gross Margin 2015-2020
12.11 EDMI
12.11.1 EDMI Basic Information
12.11.2 Smart Gas Meter (Intelligent Gas Meter) Product Introduction
12.11.3 EDMI Production, Value, Price, Gross Margin 2015-2020
12.12 Elster Group GmbH
12.12.1 Elster Group GmbH Basic Information
12.12.2 Smart Gas Meter (Intelligent Gas Meter) Product Introduction
12.12.3 Elster Group GmbH Production, Value, Price, Gross Margin 2015-2020
12.13 Schneider Electric
12.13.1 Schneider Electric Basic Information
12.13.2 Smart Gas Meter (Intelligent Gas Meter) Product Introduction
12.13.3 Schneider Electric Production, Value, Price, Gross Margin 2015-2020
12.14 Itron
12.14.1 Itron Basic Information
12.14.2 Smart Gas Meter (Intelligent Gas Meter) Product Introduction
12.14.3 Itron Production, Value, Price, Gross Margin 2015-2020
12.15 Viewshine
12.15.1 Viewshine Basic Information
12.15.2 Smart Gas Meter (Intelligent Gas Meter) Product Introduction
12.15.3 Viewshine Production, Value, Price, Gross Margin 2015-2020
12.16 Flonidan
12.16.1 Flonidan Basic Information
12.16.2 Smart Gas Meter (Intelligent Gas Meter) Product Introduction
12.16.3 Flonidan Production, Value, Price, Gross Margin 2015-2020
12.17 Innover
12.17.1 Innover Basic Information
12.17.2 Smart Gas Meter (Intelligent Gas Meter) Product Introduction
12.17.3 Innover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Gas Meter (Intelligent Gas Meter) Market Forecast_x000D_
14.1 Global Smart Gas Meter (Intelligent Gas Meter) Market Value &amp; Volume Forecast, by Type (2020-2025)_x000D_
14.1.1 Rotary piston Market Value and Volume Forecast (2020-2025)
14.1.2 Turbine Market Value and Volume Forecast (2020-2025)
14.1.3 Diaphragm Market Value and Volume Forecast (2020-2025)
14.2 Global Smart Gas Meter (Intelligent Gas Meter) Market Value &amp; Volume Forecast, by Application (2020-2025)_x000D_
14.2.1 Industrial Market Value and Volume Forecast (2020-2025)
14.2.2 Commercial Market Value and Volume Forecast (2020-2025)
14.2.3 Residential Market Value and Volume Forecast (2020-2025)
14.3 Smart Gas Meter (Intelligent Gas 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</si>
  <si>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Gas Meter (Intelligent Gas Meter)_x000D_
Table Product Specification of Smart Gas Meter (Intelligent Gas Meter)_x000D_
Table Smart Gas Meter (Intelligent Gas Meter) Key Market Segments_x000D_
Table Key Players Smart Gas Meter (Intelligent Gas Meter) Covered_x000D_
Figure Global Smart Gas Meter (Intelligent Gas Meter) Market Size, 2015 – 2025_x000D_
Table Different Types of Smart Gas Meter (Intelligent Gas Meter)_x000D_
Figure Global Smart Gas Meter (Intelligent Gas Meter) Value ($) Segment by Type from 2015-2020_x000D_
Figure Global Smart Gas Meter (Intelligent Gas Meter) Market Share by Types in 2019_x000D_
Table Different Applications of Smart Gas Meter (Intelligent Gas Meter)_x000D_
Figure Global Smart Gas Meter (Intelligent Gas Meter) Value ($) Segment by Applications from 2015-2020_x000D_
Figure Global Smart Gas Meter (Intelligent Gas Meter) Market Share by Applications in 2019_x000D_
Figure Global Smart Gas Meter (Intelligent Gas Meter) Market Share by Regions in 2019_x000D_
Figure North America Smart Gas Meter (Intelligent Gas Meter) Production Value ($) and Growth Rate (2015-2020)_x000D_
Figure Europe Smart Gas Meter (Intelligent Gas Meter) Production Value ($) and Growth Rate (2015-2020)_x000D_
Figure Asia Pacific Smart Gas Meter (Intelligent Gas Meter) Production Value ($) and Growth Rate (2015-2020)_x000D_
Figure Middle East and Africa Smart Gas Meter (Intelligent Gas Meter) Production Value ($) and Growth Rate (2015-2020)_x000D_
Figure South America Smart Gas Meter (Intelligent Gas Meter) Production Value ($) and Growth Rate (2015-2020)_x000D_
Table Global COVID-19 Status and Economic Overview_x000D_
Figure Global COVID-19 Status_x000D_
Figure COVID-19 Comparison of Major Countries_x000D_
Figure Industry Chain Analysis of Smart Gas Meter (Intelligent Gas Meter)_x000D_
Table Upstream Raw Material Suppliers of Smart Gas Meter (Intelligent Gas Meter) with Contact Information_x000D_
Table Major Players Headquarters, and Service Area of Smart Gas Meter (Intelligent Gas Meter)_x000D_
Figure Major Players Production Value Market Share of Smart Gas Meter (Intelligent Gas Meter) in 2019_x000D_
Table Major Players Smart Gas Meter (Intelligent Gas Meter) Product Types in 2019_x000D_
Figure Production Process of Smart Gas Meter (Intelligent Gas Meter)_x000D_
Figure Manufacturing Cost Structure of Smart Gas Meter (Intelligent Gas Meter)_x000D_
Figure Channel Status of Smart Gas Meter (Intelligent Gas Meter)_x000D_
Table Major Distributors of Smart Gas Meter (Intelligent Gas Meter) with Contact Information_x000D_
Table Major Downstream Buyers of Smart Gas Meter (Intelligent Gas Meter) with Contact Information_x000D_
Table Global Smart Gas Meter (Intelligent Gas Meter) Value ($) by Type (2015-2020)_x000D_
Table Global Smart Gas Meter (Intelligent Gas Meter) Value Share by Type (2015-2020)_x000D_
Figure Global Smart Gas Meter (Intelligent Gas Meter) Value Share by Type (2015-2020)_x000D_
Table Global Smart Gas Meter (Intelligent Gas Meter) Production by Type (2015-2020)_x000D_
Table Global Smart Gas Meter (Intelligent Gas Meter) Production Share by Type (2015-2020)_x000D_
Figure Global Smart Gas Meter (Intelligent Gas Meter) Production Share by Type (2015-2020)_x000D_
Figure Global Smart Gas Meter (Intelligent Gas Meter) Value ($) and Growth Rate of Rotary piston (2015-2020)
Figure Global Smart Gas Meter (Intelligent Gas Meter) Value ($) and Growth Rate of Turbine (2015-2020)
Figure Global Smart Gas Meter (Intelligent Gas Meter) Value ($) and Growth Rate of Diaphragm (2015-2020)
Figure Global Smart Gas Meter (Intelligent Gas Meter) Price by Type (2015-2020)_x000D_
Figure Downstream Market Overview_x000D_
Table Global Smart Gas Meter (Intelligent Gas Meter) Consumption by Application (2015-2020)_x000D_
Table Global Smart Gas Meter (Intelligent Gas Meter) Consumption Market Share by Application (2015-2020)_x000D_
Figure Global Smart Gas Meter (Intelligent Gas Meter) Consumption Market Share by Application (2015-2020)_x000D_
Figure Global Smart Gas Meter (Intelligent Gas Meter) Consumption and Growth Rate of Industrial (2015-2020)
Figure Global Smart Gas Meter (Intelligent Gas Meter) Consumption and Growth Rate of Commercial (2015-2020)
Figure Global Smart Gas Meter (Intelligent Gas Meter) Consumption and Growth Rate of Residential (2015-2020)
Figure Global Smart Gas Meter (Intelligent Gas Meter) Sales and Growth Rate (2015-2020)_x000D_
Figure Global Smart Gas Meter (Intelligent Gas Meter) Revenue (M USD) and Growth (2015-2020)_x000D_
Table Global Smart Gas Meter (Intelligent Gas Meter) Sales by Regions (2015-2020)_x000D_
Table Global Smart Gas Meter (Intelligent Gas Meter) Sales Market Share by Regions (2015-2020)_x000D_
Table Global Smart Gas Meter (Intelligent Gas Meter) Revenue (M USD) by Regions (2015-2020)_x000D_
Table Global Smart Gas Meter (Intelligent Gas Meter) Revenue Market Share by Regions (2015-2020)_x000D_
Table Global Smart Gas Meter (Intelligent Gas Meter) Revenue Market Share by Regions in 2015_x000D_
Table Global Smart Gas Meter (Intelligent Gas Meter) Revenue Market Share by Regions in 2019_x000D_
Figure North America Smart Gas Meter (Intelligent Gas Meter) Sales and Growth Rate (2015-2020)_x000D_
Figure Europe Smart Gas Meter (Intelligent Gas Meter) Sales and Growth Rate (2015-2020)_x000D_
Figure Asia-Pacific Smart Gas Meter (Intelligent Gas Meter) Sales and Growth Rate (2015-2020)_x000D_
Figure Middle East and Africa Smart Gas Meter (Intelligent Gas Meter) Sales and Growth Rate (2015-2020)_x000D_
Figure South America Smart Gas Meter (Intelligent Gas Meter) Sales and Growth Rate (2015-2020)_x000D_
Figure North America COVID-19 Status_x000D_
Figure North America COVID-19 Confirmed Cases Major Distribution_x000D_
Figure North America Smart Gas Meter (Intelligent Gas Meter) Revenue (M USD) and Growth (2015-2020)_x000D_
Table North America Smart Gas Meter (Intelligent Gas Meter) Sales by Countries (2015-2020)_x000D_
Table North America Smart Gas Meter (Intelligent Gas Meter) Sales Market Share by Countries (2015-2020)_x000D_
Table North America Smart Gas Meter (Intelligent Gas Meter) Revenue (M USD) by Countries (2015-2020)_x000D_
Table North America Smart Gas Meter (Intelligent Gas Meter) Revenue Market Share by Countries (2015-2020)_x000D_
Figure United States Smart Gas Meter (Intelligent Gas Meter) Sales and Growth Rate (2015-2020)_x000D_
Figure Canada Smart Gas Meter (Intelligent Gas Meter) Sales and Growth Rate (2015-2020)_x000D_
Figure Mexico Smart Gas Meter (Intelligent Gas Meter) Sales and Growth (2015-2020)_x000D_
Figure Europe COVID-19 Status_x000D_
Figure Europe COVID-19 Confirmed Cases Major Distribution_x000D_
Figure Europe Smart Gas Meter (Intelligent Gas Meter) Revenue (M USD) and Growth (2015-2020)_x000D_
Table Europe Smart Gas Meter (Intelligent Gas Meter) Sales by Countries (2015-2020)_x000D_
Table Europe Smart Gas Meter (Intelligent Gas Meter) Sales Market Share by Countries (2015-2020)_x000D_
Table Europe Smart Gas Meter (Intelligent Gas Meter) Revenue (M USD) by Countries (2015-2020)_x000D_
Table Europe Smart Gas Meter (Intelligent Gas Meter) Revenue Market Share by Countries (2015-2020)_x000D_
Figure Germany Smart Gas Meter (Intelligent Gas Meter) Sales and Growth Rate (2015-2020)_x000D_
Figure UK Smart Gas Meter (Intelligent Gas Meter) Sales and Growth Rate (2015-2020)_x000D_
Figure France Smart Gas Meter (Intelligent Gas Meter) Sales and Growth (2015-2020)_x000D_
Figure Italy Smart Gas Meter (Intelligent Gas Meter) Sales and Growth (2015-2020)_x000D_
Figure Spain Smart Gas Meter (Intelligent Gas Meter) Sales and Growth (2015-2020)_x000D_
Figure Russia Smart Gas Meter (Intelligent Gas Meter) Sales and Growth (2015-2020)_x000D_
Figure Asia Pacific COVID-19 Status_x000D_
Figure Asia Pacific Smart Gas Meter (Intelligent Gas Meter) Revenue (M USD) and Growth (2015-2020)_x000D_
Table Asia Pacific Smart Gas Meter (Intelligent Gas Meter) Sales by Countries (2015-2020)_x000D_
Table Asia Pacific Smart Gas Meter (Intelligent Gas Meter) Sales Market Share by Countries (2015-2020)_x000D_
Table Asia Pacific Smart Gas Meter (Intelligent Gas Meter) Revenue (M USD) by Countries (2015-2020)_x000D_
Table Asia Pacific Smart Gas Meter (Intelligent Gas Meter) Revenue Market Share by Countries (2015-2020)_x000D_
Figure China Smart Gas Meter (Intelligent Gas Meter) Sales and Growth Rate (2015-2020)_x000D_
Figure Japan Smart Gas Meter (Intelligent Gas Meter) Sales and Growth Rate (2015-2020)_x000D_
Figure South Korea Smart Gas Meter (Intelligent Gas Meter) Sales and Growth (2015-2020)_x000D_
Figure India Smart Gas Meter (Intelligent Gas Meter) Sales and Growth (2015-2020)_x000D_
Figure Southeast Asia Smart Gas Meter (Intelligent Gas Meter) Sales and Growth (2015-2020)_x000D_
Figure Australia Smart Gas Meter (Intelligent Gas Meter) Sales and Growth (2015-2020)_x000D_
Figure Middle East Smart Gas Meter (Intelligent Gas Meter) Revenue (M USD) and Growth (2015-2020)_x000D_
Table Middle East Smart Gas Meter (Intelligent Gas Meter) Sales by Countries (2015-2020)_x000D_
Table Middle East and Africa Smart Gas Meter (Intelligent Gas Meter) Sales Market Share by Countries (2015-2020)_x000D_
Table Middle East and Africa Smart Gas Meter (Intelligent Gas Meter) Revenue (M USD) by Countries (2015-2020)_x000D_
Table Middle East and Africa Smart Gas Meter (Intelligent Gas Meter) Revenue Market Share by Countries (2015-2020)_x000D_
Figure Saudi Arabia Smart Gas Meter (Intelligent Gas Meter) Sales and Growth Rate (2015-2020)_x000D_
Figure UAE Smart Gas Meter (Intelligent Gas Meter) Sales and Growth Rate (2015-2020)_x000D_
Figure Egypt Smart Gas Meter (Intelligent Gas Meter) Sales and Growth (2015-2020)_x000D_
Figure Nigeria Smart Gas Meter (Intelligent Gas Meter) Sales and Growth (2015-2020)_x000D_
Figure South Africa Smart Gas Meter (Intelligent Gas Meter) Sales and Growth (2015-2020)_x000D_
Figure South America Smart Gas Meter (Intelligent Gas Meter) Revenue (M USD) and Growth (2015-2020)_x000D_
Table South America Smart Gas Meter (Intelligent Gas Meter) Sales by Countries (2015-2020)_x000D_
Table South America Smart Gas Meter (Intelligent Gas Meter) Sales Market Share by Countries (2015-2020)_x000D_
Table South America Smart Gas Meter (Intelligent Gas Meter) Revenue (M USD) by Countries (2015-2020)_x000D_
Table South America Smart Gas Meter (Intelligent Gas Meter) Revenue Market Share by Countries (2015-2020)_x000D_
Figure Brazil Smart Gas Meter (Intelligent Gas Meter) Sales and Growth Rate (2015-2020)_x000D_
Figure Argentina Smart Gas Meter (Intelligent Gas Meter) Sales and Growth Rate (2015-2020)_x000D_
Figure Columbia Smart Gas Meter (Intelligent Gas Meter) Sales and Growth (2015-2020)_x000D_
Figure Chile Smart Gas Meter (Intelligent Gas Meter) Sales and Growth (2015-2020)_x000D_
Figure Top 3 Market Share of Smart Gas Meter (Intelligent Gas Meter) Companies in 2019_x000D_
Figure Top 6 Market Share of Smart Gas Meter (Intelligent Gas Meter) Companies in 2019_x000D_
Table Major Players Production Value ($) Share (2015-2020)_x000D_
Table Landis+Gyr Profile
Table Landis+Gyr Product Introduction
Figure Landis+Gyr Production and Growth Rate
Figure Landis+Gyr Value ($) Market Share 2015-2020
Table Shaanxi Aerospace Power Profile
Table Shaanxi Aerospace Power Product Introduction
Figure Shaanxi Aerospace Power Production and Growth Rate
Figure Shaanxi Aerospace Power Value ($) Market Share 2015-2020
Table China-goldcard Profile
Table China-goldcard Product Introduction
Figure China-goldcard Production and Growth Rate
Figure China-goldcard Value ($) Market Share 2015-2020
Table ZENNER Profile
Table ZENNER Product Introduction
Figure ZENNER Production and Growth Rate
Figure ZENNER Value ($) Market Share 2015-2020
Table Suntront Tech Profile
Table Suntront Tech Product Introduction
Figure Suntront Tech Production and Growth Rate
Figure Suntront Tech Value ($) Market Share 2015-2020
Table Apator Group Profile
Table Apator Group Product Introduction
Figure Apator Group Production and Growth Rate
Figure Apator Group Value ($) Market Share 2015-2020
Table Diehl Metering Profile
Table Diehl Metering Product Introduction
Figure Diehl Metering Production and Growth Rate
Figure Diehl Metering Value ($) Market Share 2015-2020
Table Yazaki Corporation Profile
Table Yazaki Corporation Product Introduction
Figure Yazaki Corporation Production and Growth Rate
Figure Yazaki Corporation Value ($) Market Share 2015-2020
Table Sensus Profile
Table Sensus Product Introduction
Figure Sensus Production and Growth Rate
Figure Sensus Value ($) Market Share 2015-2020
Table MeterSit Profile
Table MeterSit Product Introduction
Figure MeterSit Production and Growth Rate
Figure MeterSit Value ($) Market Share 2015-2020
Table EDMI Profile
Table EDMI Product Introduction
Figure EDMI Production and Growth Rate
Figure EDMI Value ($) Market Share 2015-2020
Table Elster Group GmbH Profile
Table Elster Group GmbH Product Introduction
Figure Elster Group GmbH Production and Growth Rate
Figure Elster Group GmbH Value ($) Market Share 2015-2020
Table Schneider Electric Profile
Table Schneider Electric Product Introduction
Figure Schneider Electric Production and Growth Rate
Figure Schneider Electric Value ($) Market Share 2015-2020
Table Itron Profile
Table Itron Product Introduction
Figure Itron Production and Growth Rate
Figure Itron Value ($) Market Share 2015-2020
Table Viewshine Profile
Table Viewshine Product Introduction
Figure Viewshine Production and Growth Rate
Figure Viewshine Value ($) Market Share 2015-2020
Table Flonidan Profile
Table Flonidan Product Introduction
Figure Flonidan Production and Growth Rate
Figure Flonidan Value ($) Market Share 2015-2020
Table Innover Profile
Table Innover Product Introduction
Figure Innover Production and Growth Rate
Figure Innover Value ($) Market Share 2015-2020
Table Market Driving Factors of Smart Gas Meter (Intelligent Gas Meter)_x000D_
Table Merger, Acquisition and New Investment_x000D_
Table Global Smart Gas Meter (Intelligent Gas Meter) Market Value ($) Forecast, by Type_x000D_
Table Global Smart Gas Meter (Intelligent Gas Meter) Market Volume Forecast, by Type_x000D_
Figure Global Smart Gas Meter (Intelligent Gas Meter) Market Value ($) and Growth Rate Forecast of Rotary piston (2020-2025)
Figure Global Smart Gas Meter (Intelligent Gas Meter) Market Volume ($) and Growth Rate Forecast of Rotary piston (2020-2025)
Figure Global Smart Gas Meter (Intelligent Gas Meter) Market Value ($) and Growth Rate Forecast of Turbine (2020-2025)
Figure Global Smart Gas Meter (Intelligent Gas Meter) Market Volume ($) and Growth Rate Forecast of Turbine (2020-2025)
Figure Global Smart Gas Meter (Intelligent Gas Meter) Market Value ($) and Growth Rate Forecast of Diaphragm (2020-2025)
Figure Global Smart Gas Meter (Intelligent Gas Meter) Market Volume ($) and Growth Rate Forecast of Diaphragm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</si>
  <si>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Gas Meter (Intelligent Gas Meter) Industry Market Report Opportunities and Competitive Landscape</t>
  </si>
  <si>
    <t>COVID-19 Outbreak-Global E-commerce Payment Industry Market Report-Development Trends, Threats, Opportunities and Competitive Landscape in 2020</t>
  </si>
  <si>
    <t>E-Commerce Payment refers to the use of secure electronic means between consumers, merchants and financial institutions to securely transfer payment information to banks or corresponding processing agencies through information networks for the purpose of realizing currency payments or capital flows._x000D_
The E-commerce Payment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E-commerce Payment industry. _x000D_
Chapter 3.7 covers the analysis of the impact of COVID-19 from the perspective of the industry chain. _x000D_
In addition, chapters 7-11 consider the impact of COVID-19 on the regional economy._x000D_
_x000D_
&lt;b&gt;The E-commerce Payment market can be split based on product types, major applications, and important countries as follows:&lt;/b&gt;_x000D_
_x000D_
&lt;b&gt;Key players in the global E-commerce Payment market covered in Chapter 12:&lt;/b&gt;_x000D_
First Round Capital
American Express
China UnionPay
MasterCard
Benchmark Capital
Accel
PayPal
Alipay
Jumia
JCB
Discover
Tenpay
Visa
_x000D_
&lt;b&gt;In Chapter 4 and 14.1, on the basis of types, the E-commerce Payment market from 2015 to 2025 is primarily split into:&lt;/b&gt;_x000D_
Credit Card
Debit Card
Digital Payment/E-Wallet
Net Banking
_x000D_
&lt;b&gt;In Chapter 5 and 14.2, on the basis of applications, the E-commerce Payment market from 2015 to 2025 covers:&lt;/b&gt;_x000D_
Fashion
Electronics &amp; Media
Food &amp; Personal Care
Furniture and Appliances
Service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</si>
  <si>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E-commerce Payment Introduction and Market Overview_x000D_
1.1 Objectives of the Study_x000D_
1.2 Overview of E-commerce Payment_x000D_
1.3 Scope of The Study_x000D_
1.3.1 Key Market Segments_x000D_
1.3.2 Players Covered_x000D_
1.3.3 COVID-19's impact on the E-commerce Payment industry_x000D_
1.4 Methodology of The Study_x000D_
1.5 Research Data Source_x000D_
_x000D_
2 Executive Summary_x000D_
2.1 Market Overview_x000D_
2.1.1 Global E-commerce Payment Market Size, 2015 – 2020_x000D_
2.1.2 Global E-commerce Payment Market Size by Type, 2015 – 2020_x000D_
2.1.3 Global E-commerce Payment Market Size by Application, 2015 – 2020_x000D_
2.1.4 Global E-commerce Payment Market Size by Region, 2015 - 2025_x000D_
2.2 Business Environment Analysis_x000D_
2.2.1 Global COVID-19 Status and Economic Overview_x000D_
2.2.2 Influence of COVID-19 Outbreak on E-commerce Payment Industry Development_x000D_
_x000D_
3 Industry Chain Analysis_x000D_
3.1 Upstream Raw Material Suppliers of E-commerce Payment Analysis_x000D_
3.2 Major Players of E-commerce Payment_x000D_
3.3 E-commerce Payment Manufacturing Cost Structure Analysis_x000D_
3.3.1 Production Process Analysis_x000D_
3.3.2 Manufacturing Cost Structure of E-commerce Payment_x000D_
3.3.3 Labor Cost of E-commerce Payment_x000D_
3.4 Market Distributors of E-commerce Payment_x000D_
3.5 Major Downstream Buyers of E-commerce Payment Analysis_x000D_
3.6 The Impact of Covid-19 From the Perspective of Industry Chain_x000D_
3.7 Regional Import and Export Controls Will Exist for a Long Time_x000D_
3.8 Continued downward PMI Spreads Globally_x000D_
_x000D_
4 Global E-commerce Payment Market, by Type_x000D_
4.1 Global E-commerce Payment Value and Market Share by Type (2015-2020)_x000D_
4.2 Global E-commerce Payment Production and Market Share by Type (2015-2020)_x000D_
4.3 Global E-commerce Payment Value and Growth Rate by Type (2015-2020)_x000D_
4.3.1 Global E-commerce Payment Value and Growth Rate of Credit Card
4.3.2 Global E-commerce Payment Value and Growth Rate of Debit Card
4.3.3 Global E-commerce Payment Value and Growth Rate of Digital Payment/E-Wallet
4.3.4 Global E-commerce Payment Value and Growth Rate of Net Banking
4.4 Global E-commerce Payment Price Analysis by Type (2015-2020)_x000D_
_x000D_
5 E-commerce Payment Market, by Application_x000D_
5.1 Downstream Market Overview_x000D_
5.2 Global E-commerce Payment Consumption and Market Share by Application (2015-2020)_x000D_
5.3 Global E-commerce Payment Consumption and Growth Rate by Application (2015-2020)_x000D_
5.3.1 Global E-commerce Payment Consumption and Growth Rate of Fashion (2015-2020)
5.3.2 Global E-commerce Payment Consumption and Growth Rate of Electronics &amp; Media (2015-2020)
5.3.3 Global E-commerce Payment Consumption and Growth Rate of Food &amp; Personal Care (2015-2020)
5.3.4 Global E-commerce Payment Consumption and Growth Rate of Furniture and Appliances (2015-2020)
5.3.5 Global E-commerce Payment Consumption and Growth Rate of Service Industry (2015-2020)
5.3.6 Global E-commerce Payment Consumption and Growth Rate of Others (2015-2020)
_x000D_
6 Global E-commerce Payment Market Analysis by Regions_x000D_
6.1 Global E-commerce Payment Sales, Revenue and Market Share by Regions_x000D_
6.1.1 Global E-commerce Payment Sales by Regions (2015-2020)_x000D_
6.1.2 Global E-commerce Payment Revenue by Regions (2015-2020)_x000D_
6.2 North America E-commerce Payment Sales and Growth Rate (2015-2020)_x000D_
6.3 Europe E-commerce Payment Sales and Growth Rate (2015-2020)_x000D_
6.4 Asia-Pacific E-commerce Payment Sales and Growth Rate (2015-2020)_x000D_
6.5 Middle East and Africa E-commerce Payment Sales and Growth Rate (2015-2020)_x000D_
6.6 South America E-commerce Payment Sales and Growth Rate (2015-2020)_x000D_
_x000D_
7 North America E-commerce Payment Market Analysis by Countries_x000D_
7.1 The Influence of COVID-19 on North America Market_x000D_
7.2 North America E-commerce Payment Sales, Revenue and Market Share by Countries_x000D_
7.2.1 North America E-commerce Payment Sales by Countries (2015-2020)_x000D_
7.2.2 North America E-commerce Payment Revenue by Countries (2015-2020)_x000D_
7.3 United States E-commerce Payment Sales and Growth Rate (2015-2020)_x000D_
7.4 Canada E-commerce Payment Sales and Growth Rate (2015-2020)_x000D_
7.5 Mexico E-commerce Payment Sales and Growth Rate (2015-2020)_x000D_
_x000D_
8 Europe E-commerce Payment Market Analysis by Countries_x000D_
8.1 The Influence of COVID-19 on Europe Market_x000D_
8.2 Europe E-commerce Payment Sales, Revenue and Market Share by Countries_x000D_
8.2.1 Europe E-commerce Payment Sales by Countries (2015-2020)_x000D_
8.2.2 Europe E-commerce Payment Revenue by Countries (2015-2020)_x000D_
8.3 Germany E-commerce Payment Sales and Growth Rate (2015-2020)_x000D_
8.4 UK E-commerce Payment Sales and Growth Rate (2015-2020)_x000D_
8.5 France E-commerce Payment Sales and Growth Rate (2015-2020)_x000D_
8.6 Italy E-commerce Payment Sales and Growth Rate (2015-2020)_x000D_
8.7 Spain E-commerce Payment Sales and Growth Rate (2015-2020)_x000D_
8.8 Russia E-commerce Payment Sales and Growth Rate (2015-2020)_x000D_
_x000D_
9 Asia Pacific E-commerce Payment Market Analysis by Countries_x000D_
9.1 The Influence of COVID-19 on Asia Pacific Market_x000D_
9.2 Asia Pacific E-commerce Payment Sales, Revenue and Market Share by Countries_x000D_
9.2.1 Asia Pacific E-commerce Payment Sales by Countries (2015-2020)_x000D_
9.2.2 Asia Pacific E-commerce Payment Revenue by Countries (2015-2020)_x000D_
9.3 China E-commerce Payment Sales and Growth Rate (2015-2020)_x000D_
9.4 Japan E-commerce Payment Sales and Growth Rate (2015-2020)_x000D_
9.5 South Korea E-commerce Payment Sales and Growth Rate (2015-2020)_x000D_
9.6 India E-commerce Payment Sales and Growth Rate (2015-2020)_x000D_
9.7 Southeast Asia E-commerce Payment Sales and Growth Rate (2015-2020)_x000D_
9.8 Australia E-commerce Payment Sales and Growth Rate (2015-2020)_x000D_
_x000D_
10 Middle East and Africa E-commerce Payment Market Analysis by Countries_x000D_
10.1 The Influence of COVID-19 on Middle East and Africa Market_x000D_
10.2 Middle East and Africa E-commerce Payment Sales, Revenue and Market Share by Countries_x000D_
10.2.1 Middle East and Africa E-commerce Payment Sales by Countries (2015-2020)_x000D_
10.2.2 Middle East and Africa E-commerce Payment Revenue by Countries (2015-2020)_x000D_
10.3 Saudi Arabia E-commerce Payment Sales and Growth Rate (2015-2020)_x000D_
10.4 UAE E-commerce Payment Sales and Growth Rate (2015-2020)_x000D_
10.5 Egypt E-commerce Payment Sales and Growth Rate (2015-2020)_x000D_
10.6 Nigeria E-commerce Payment Sales and Growth Rate (2015-2020)_x000D_
10.7 South Africa E-commerce Payment Sales and Growth Rate (2015-2020)_x000D_
_x000D_
11 South America E-commerce Payment Market Analysis by Countries_x000D_
11.1 The Influence of COVID-19 on Middle East and Africa Market_x000D_
11.2 South America E-commerce Payment Sales, Revenue and Market Share by Countries_x000D_
11.2.1 South America E-commerce Payment Sales by Countries (2015-2020)_x000D_
11.2.2 South America E-commerce Payment Revenue by Countries (2015-2020)_x000D_
11.3 Brazil E-commerce Payment Sales and Growth Rate (2015-2020)_x000D_
11.4 Argentina E-commerce Payment Sales and Growth Rate (2015-2020)_x000D_
11.5 Columbia E-commerce Payment Sales and Growth Rate (2015-2020)_x000D_
11.6 Chile E-commerce Payment Sales and Growth Rate (2015-2020)_x000D_
_x000D_
12 Competitive Landscape_x000D_
12.1 First Round Capital
12.1.1 First Round Capital Basic Information
12.1.2 E-commerce Payment Product Introduction
12.1.3 First Round Capital Production, Value, Price, Gross Margin 2015-2020
12.2 American Express
12.2.1 American Express Basic Information
12.2.2 E-commerce Payment Product Introduction
12.2.3 American Express Production, Value, Price, Gross Margin 2015-2020
12.3 China UnionPay
12.3.1 China UnionPay Basic Information
12.3.2 E-commerce Payment Product Introduction
12.3.3 China UnionPay Production, Value, Price, Gross Margin 2015-2020
12.4 MasterCard
12.4.1 MasterCard Basic Information
12.4.2 E-commerce Payment Product Introduction
12.4.3 MasterCard Production, Value, Price, Gross Margin 2015-2020
12.5 Benchmark Capital
12.5.1 Benchmark Capital Basic Information
12.5.2 E-commerce Payment Product Introduction
12.5.3 Benchmark Capital Production, Value, Price, Gross Margin 2015-2020
12.6 Accel
12.6.1 Accel Basic Information
12.6.2 E-commerce Payment Product Introduction
12.6.3 Accel Production, Value, Price, Gross Margin 2015-2020
12.7 PayPal
12.7.1 PayPal Basic Information
12.7.2 E-commerce Payment Product Introduction
12.7.3 PayPal Production, Value, Price, Gross Margin 2015-2020
12.8 Alipay
12.8.1 Alipay Basic Information
12.8.2 E-commerce Payment Product Introduction
12.8.3 Alipay Production, Value, Price, Gross Margin 2015-2020
12.9 Jumia
12.9.1 Jumia Basic Information
12.9.2 E-commerce Payment Product Introduction
12.9.3 Jumia Production, Value, Price, Gross Margin 2015-2020
12.10 JCB
12.10.1 JCB Basic Information
12.10.2 E-commerce Payment Product Introduction
12.10.3 JCB Production, Value, Price, Gross Margin 2015-2020
12.11 Discover
12.11.1 Discover Basic Information
12.11.2 E-commerce Payment Product Introduction
12.11.3 Discover Production, Value, Price, Gross Margin 2015-2020
12.12 Tenpay
12.12.1 Tenpay Basic Information
12.12.2 E-commerce Payment Product Introduction
12.12.3 Tenpay Production, Value, Price, Gross Margin 2015-2020
12.13 Visa
12.13.1 Visa Basic Information
12.13.2 E-commerce Payment Product Introduction
12.13.3 Visa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E-commerce Payment Market Forecast_x000D_
14.1 Global E-commerce Payment Market Value &amp; Volume Forecast, by Type (2020-2025)_x000D_
14.1.1 Credit Card Market Value and Volume Forecast (2020-2025)
14.1.2 Debit Card Market Value and Volume Forecast (2020-2025)
14.1.3 Digital Payment/E-Wallet Market Value and Volume Forecast (2020-2025)
14.1.4 Net Banking Market Value and Volume Forecast (2020-2025)
14.2 Global E-commerce Payment Market Value &amp; Volume Forecast, by Application (2020-2025)_x000D_
14.2.1 Fashion Market Value and Volume Forecast (2020-2025)
14.2.2 Electronics &amp; Media Market Value and Volume Forecast (2020-2025)
14.2.3 Food &amp; Personal Care Market Value and Volume Forecast (2020-2025)
14.2.4 Furniture and Appliances Market Value and Volume Forecast (2020-2025)
14.2.5 Service Industry Market Value and Volume Forecast (2020-2025)
14.2.6 Others Market Value and Volume Forecast (2020-2025)
14.3 E-commerce Payment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</si>
  <si>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E-commerce Payment_x000D_
Table Product Specification of E-commerce Payment_x000D_
Table E-commerce Payment Key Market Segments_x000D_
Table Key Players E-commerce Payment Covered_x000D_
Figure Global E-commerce Payment Market Size, 2015 – 2025_x000D_
Table Different Types of E-commerce Payment_x000D_
Figure Global E-commerce Payment Value ($) Segment by Type from 2015-2020_x000D_
Figure Global E-commerce Payment Market Share by Types in 2019_x000D_
Table Different Applications of E-commerce Payment_x000D_
Figure Global E-commerce Payment Value ($) Segment by Applications from 2015-2020_x000D_
Figure Global E-commerce Payment Market Share by Applications in 2019_x000D_
Figure Global E-commerce Payment Market Share by Regions in 2019_x000D_
Figure North America E-commerce Payment Production Value ($) and Growth Rate (2015-2020)_x000D_
Figure Europe E-commerce Payment Production Value ($) and Growth Rate (2015-2020)_x000D_
Figure Asia Pacific E-commerce Payment Production Value ($) and Growth Rate (2015-2020)_x000D_
Figure Middle East and Africa E-commerce Payment Production Value ($) and Growth Rate (2015-2020)_x000D_
Figure South America E-commerce Payment Production Value ($) and Growth Rate (2015-2020)_x000D_
Table Global COVID-19 Status and Economic Overview_x000D_
Figure Global COVID-19 Status_x000D_
Figure COVID-19 Comparison of Major Countries_x000D_
Figure Industry Chain Analysis of E-commerce Payment_x000D_
Table Upstream Raw Material Suppliers of E-commerce Payment with Contact Information_x000D_
Table Major Players Headquarters, and Service Area of E-commerce Payment_x000D_
Figure Major Players Production Value Market Share of E-commerce Payment in 2019_x000D_
Table Major Players E-commerce Payment Product Types in 2019_x000D_
Figure Production Process of E-commerce Payment_x000D_
Figure Manufacturing Cost Structure of E-commerce Payment_x000D_
Figure Channel Status of E-commerce Payment_x000D_
Table Major Distributors of E-commerce Payment with Contact Information_x000D_
Table Major Downstream Buyers of E-commerce Payment with Contact Information_x000D_
Table Global E-commerce Payment Value ($) by Type (2015-2020)_x000D_
Table Global E-commerce Payment Value Share by Type (2015-2020)_x000D_
Figure Global E-commerce Payment Value Share by Type (2015-2020)_x000D_
Table Global E-commerce Payment Production by Type (2015-2020)_x000D_
Table Global E-commerce Payment Production Share by Type (2015-2020)_x000D_
Figure Global E-commerce Payment Production Share by Type (2015-2020)_x000D_
Figure Global E-commerce Payment Value ($) and Growth Rate of Credit Card (2015-2020)
Figure Global E-commerce Payment Value ($) and Growth Rate of Debit Card (2015-2020)
Figure Global E-commerce Payment Value ($) and Growth Rate of Digital Payment/E-Wallet (2015-2020)
Figure Global E-commerce Payment Value ($) and Growth Rate of Net Banking (2015-2020)
Figure Global E-commerce Payment Price by Type (2015-2020)_x000D_
Figure Downstream Market Overview_x000D_
Table Global E-commerce Payment Consumption by Application (2015-2020)_x000D_
Table Global E-commerce Payment Consumption Market Share by Application (2015-2020)_x000D_
Figure Global E-commerce Payment Consumption Market Share by Application (2015-2020)_x000D_
Figure Global E-commerce Payment Consumption and Growth Rate of Fashion (2015-2020)
Figure Global E-commerce Payment Consumption and Growth Rate of Electronics &amp; Media (2015-2020)
Figure Global E-commerce Payment Consumption and Growth Rate of Food &amp; Personal Care (2015-2020)
Figure Global E-commerce Payment Consumption and Growth Rate of Furniture and Appliances (2015-2020)
Figure Global E-commerce Payment Consumption and Growth Rate of Service Industry (2015-2020)
Figure Global E-commerce Payment Consumption and Growth Rate of Others (2015-2020)
Figure Global E-commerce Payment Sales and Growth Rate (2015-2020)_x000D_
Figure Global E-commerce Payment Revenue (M USD) and Growth (2015-2020)_x000D_
Table Global E-commerce Payment Sales by Regions (2015-2020)_x000D_
Table Global E-commerce Payment Sales Market Share by Regions (2015-2020)_x000D_
Table Global E-commerce Payment Revenue (M USD) by Regions (2015-2020)_x000D_
Table Global E-commerce Payment Revenue Market Share by Regions (2015-2020)_x000D_
Table Global E-commerce Payment Revenue Market Share by Regions in 2015_x000D_
Table Global E-commerce Payment Revenue Market Share by Regions in 2019_x000D_
Figure North America E-commerce Payment Sales and Growth Rate (2015-2020)_x000D_
Figure Europe E-commerce Payment Sales and Growth Rate (2015-2020)_x000D_
Figure Asia-Pacific E-commerce Payment Sales and Growth Rate (2015-2020)_x000D_
Figure Middle East and Africa E-commerce Payment Sales and Growth Rate (2015-2020)_x000D_
Figure South America E-commerce Payment Sales and Growth Rate (2015-2020)_x000D_
Figure North America COVID-19 Status_x000D_
Figure North America COVID-19 Confirmed Cases Major Distribution_x000D_
Figure North America E-commerce Payment Revenue (M USD) and Growth (2015-2020)_x000D_
Table North America E-commerce Payment Sales by Countries (2015-2020)_x000D_
Table North America E-commerce Payment Sales Market Share by Countries (2015-2020)_x000D_
Table North America E-commerce Payment Revenue (M USD) by Countries (2015-2020)_x000D_
Table North America E-commerce Payment Revenue Market Share by Countries (2015-2020)_x000D_
Figure United States E-commerce Payment Sales and Growth Rate (2015-2020)_x000D_
Figure Canada E-commerce Payment Sales and Growth Rate (2015-2020)_x000D_
Figure Mexico E-commerce Payment Sales and Growth (2015-2020)_x000D_
Figure Europe COVID-19 Status_x000D_
Figure Europe COVID-19 Confirmed Cases Major Distribution_x000D_
Figure Europe E-commerce Payment Revenue (M USD) and Growth (2015-2020)_x000D_
Table Europe E-commerce Payment Sales by Countries (2015-2020)_x000D_
Table Europe E-commerce Payment Sales Market Share by Countries (2015-2020)_x000D_
Table Europe E-commerce Payment Revenue (M USD) by Countries (2015-2020)_x000D_
Table Europe E-commerce Payment Revenue Market Share by Countries (2015-2020)_x000D_
Figure Germany E-commerce Payment Sales and Growth Rate (2015-2020)_x000D_
Figure UK E-commerce Payment Sales and Growth Rate (2015-2020)_x000D_
Figure France E-commerce Payment Sales and Growth (2015-2020)_x000D_
Figure Italy E-commerce Payment Sales and Growth (2015-2020)_x000D_
Figure Spain E-commerce Payment Sales and Growth (2015-2020)_x000D_
Figure Russia E-commerce Payment Sales and Growth (2015-2020)_x000D_
Figure Asia Pacific COVID-19 Status_x000D_
Figure Asia Pacific E-commerce Payment Revenue (M USD) and Growth (2015-2020)_x000D_
Table Asia Pacific E-commerce Payment Sales by Countries (2015-2020)_x000D_
Table Asia Pacific E-commerce Payment Sales Market Share by Countries (2015-2020)_x000D_
Table Asia Pacific E-commerce Payment Revenue (M USD) by Countries (2015-2020)_x000D_
Table Asia Pacific E-commerce Payment Revenue Market Share by Countries (2015-2020)_x000D_
Figure China E-commerce Payment Sales and Growth Rate (2015-2020)_x000D_
Figure Japan E-commerce Payment Sales and Growth Rate (2015-2020)_x000D_
Figure South Korea E-commerce Payment Sales and Growth (2015-2020)_x000D_
Figure India E-commerce Payment Sales and Growth (2015-2020)_x000D_
Figure Southeast Asia E-commerce Payment Sales and Growth (2015-2020)_x000D_
Figure Australia E-commerce Payment Sales and Growth (2015-2020)_x000D_
Figure Middle East E-commerce Payment Revenue (M USD) and Growth (2015-2020)_x000D_
Table Middle East E-commerce Payment Sales by Countries (2015-2020)_x000D_
Table Middle East and Africa E-commerce Payment Sales Market Share by Countries (2015-2020)_x000D_
Table Middle East and Africa E-commerce Payment Revenue (M USD) by Countries (2015-2020)_x000D_
Table Middle East and Africa E-commerce Payment Revenue Market Share by Countries (2015-2020)_x000D_
Figure Saudi Arabia E-commerce Payment Sales and Growth Rate (2015-2020)_x000D_
Figure UAE E-commerce Payment Sales and Growth Rate (2015-2020)_x000D_
Figure Egypt E-commerce Payment Sales and Growth (2015-2020)_x000D_
Figure Nigeria E-commerce Payment Sales and Growth (2015-2020)_x000D_
Figure South Africa E-commerce Payment Sales and Growth (2015-2020)_x000D_
Figure South America E-commerce Payment Revenue (M USD) and Growth (2015-2020)_x000D_
Table South America E-commerce Payment Sales by Countries (2015-2020)_x000D_
Table South America E-commerce Payment Sales Market Share by Countries (2015-2020)_x000D_
Table South America E-commerce Payment Revenue (M USD) by Countries (2015-2020)_x000D_
Table South America E-commerce Payment Revenue Market Share by Countries (2015-2020)_x000D_
Figure Brazil E-commerce Payment Sales and Growth Rate (2015-2020)_x000D_
Figure Argentina E-commerce Payment Sales and Growth Rate (2015-2020)_x000D_
Figure Columbia E-commerce Payment Sales and Growth (2015-2020)_x000D_
Figure Chile E-commerce Payment Sales and Growth (2015-2020)_x000D_
Figure Top 3 Market Share of E-commerce Payment Companies in 2019_x000D_
Figure Top 6 Market Share of E-commerce Payment Companies in 2019_x000D_
Table Major Players Production Value ($) Share (2015-2020)_x000D_
Table First Round Capital Profile
Table First Round Capital Product Introduction
Figure First Round Capital Production and Growth Rate
Figure First Round Capital Value ($) Market Share 2015-2020
Table American Express Profile
Table American Express Product Introduction
Figure American Express Production and Growth Rate
Figure American Express Value ($) Market Share 2015-2020
Table China UnionPay Profile
Table China UnionPay Product Introduction
Figure China UnionPay Production and Growth Rate
Figure China UnionPay Value ($) Market Share 2015-2020
Table MasterCard Profile
Table MasterCard Product Introduction
Figure MasterCard Production and Growth Rate
Figure MasterCard Value ($) Market Share 2015-2020
Table Benchmark Capital Profile
Table Benchmark Capital Product Introduction
Figure Benchmark Capital Production and Growth Rate
Figure Benchmark Capital Value ($) Market Share 2015-2020
Table Accel Profile
Table Accel Product Introduction
Figure Accel Production and Growth Rate
Figure Accel Value ($) Market Share 2015-2020
Table PayPal Profile
Table PayPal Product Introduction
Figure PayPal Production and Growth Rate
Figure PayPal Value ($) Market Share 2015-2020
Table Alipay Profile
Table Alipay Product Introduction
Figure Alipay Production and Growth Rate
Figure Alipay Value ($) Market Share 2015-2020
Table Jumia Profile
Table Jumia Product Introduction
Figure Jumia Production and Growth Rate
Figure Jumia Value ($) Market Share 2015-2020
Table JCB Profile
Table JCB Product Introduction
Figure JCB Production and Growth Rate
Figure JCB Value ($) Market Share 2015-2020
Table Discover Profile
Table Discover Product Introduction
Figure Discover Production and Growth Rate
Figure Discover Value ($) Market Share 2015-2020
Table Tenpay Profile
Table Tenpay Product Introduction
Figure Tenpay Production and Growth Rate
Figure Tenpay Value ($) Market Share 2015-2020
Table Visa Profile
Table Visa Product Introduction
Figure Visa Production and Growth Rate
Figure Visa Value ($) Market Share 2015-2020
Table Market Driving Factors of E-commerce Payment_x000D_
Table Merger, Acquisition and New Investment_x000D_
Table Global E-commerce Payment Market Value ($) Forecast, by Type_x000D_
Table Global E-commerce Payment Market Volume Forecast, by Type_x000D_
Figure Global E-commerce Payment Market Value ($) and Growth Rate Forecast of Credit Card (2020-2025)
Figure Global E-commerce Payment Market Volume ($) and Growth Rate Forecast of Credit Card (2020-2025)
Figure Global E-commerce Payment Market Value ($) and Growth Rate Forecast of Debit Card (2020-2025)
Figure Global E-commerce Payment Market Volume ($) and Growth Rate Forecast of Debit Card (2020-2025)
Figure Global E-commerce Payment Market Value ($) and Growth Rate Forecast of Digital Payment/E-Wallet (2020-2025)
Figure Global E-commerce Payment Market Volume ($) and Growth Rate Forecast of Digital Payment/E-Wallet (2020-2025)
Figure Global E-commerce Payment Market Value ($) and Growth Rate Forecast of Net Banking (2020-2025)
Figure Global E-commerce Payment Market Volume ($) and Growth Rate Forecast of Net Banking (2020-2025)
Table Global Market Value ($) Forecast by Application (2020-2025)_x000D_
Table Global Market Volume Forecast by Application (2020-2025)_x000D_
Figure Market Value ($) and Growth Rate Forecast of Fashion (2020-2025)
Figure Market Volume and Growth Rate Forecast of Fashion (2020-2025)
Figure Market Value ($) and Growth Rate Forecast of Electronics &amp; Media (2020-2025)
Figure Market Volume and Growth Rate Forecast of Electronics &amp; Media (2020-2025)
Figure Market Value ($) and Growth Rate Forecast of Food &amp; Personal Care (2020-2025)
Figure Market Volume and Growth Rate Forecast of Food &amp; Personal Care (2020-2025)
Figure Market Value ($) and Growth Rate Forecast of Furniture and Appliances (2020-2025)
Figure Market Volume and Growth Rate Forecast of Furniture and Appliances (2020-2025)
Figure Market Value ($) and Growth Rate Forecast of Service Industry (2020-2025)
Figure Market Volume and Growth Rate Forecast of Service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</si>
  <si>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 commerce Payment Industry Market Report Opportunities and Competitive Landscape</t>
  </si>
  <si>
    <t>COVID-19 Outbreak-Global POS Systems Industry Market Report-Development Trends, Threats, Opportunities and Competitive Landscape in 2020</t>
  </si>
  <si>
    <t>111</t>
  </si>
  <si>
    <t>Point-of-Sale (PoS) Systems are devices that ensure cashless transactions of goods and merchandise. These systems are used majorly by the retail and hospitality sectors, making transactions simpler and easier. It enhances the overall shopping experience by reducing the payment processing time and providing vital information about the consumers’ buying behavior to companies using such systems. It can also help retailers and hoteliers to manage information about their inventory, customers, and cash flow._x000D_
The POS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POS Systems industry. _x000D_
Chapter 3.7 covers the analysis of the impact of COVID-19 from the perspective of the industry chain. _x000D_
In addition, chapters 7-11 consider the impact of COVID-19 on the regional economy._x000D_
_x000D_
&lt;b&gt;The POS Systems market can be split based on product types, major applications, and important countries as follows:&lt;/b&gt;_x000D_
_x000D_
&lt;b&gt;Key players in the global POS Systems market covered in Chapter 12:&lt;/b&gt;_x000D_
Kounta
NCR Silver
Clover Network
Revel Systems
Hike
ShopKeep
Springboard Retail
Runit Systems
Lightspeed
Rain Retail Software
PHP Point Of Sale
EPos Now
EHopper
GoFrugal Technologies
Shopify
Retail Express
SBZ Systems
Square
Cashier Live
Openbravo
Vend
LotHill Solutions
_x000D_
&lt;b&gt;In Chapter 4 and 14.1, on the basis of types, the POS Systems market from 2015 to 2025 is primarily split into:&lt;/b&gt;_x000D_
Basic(Under $69/Month)
Standard($69-169 /Month)
Senior($169+/Month)
_x000D_
&lt;b&gt;In Chapter 5 and 14.2, on the basis of applications, the POS Systems market from 2015 to 2025 covers:&lt;/b&gt;_x000D_
Restaurant
Quick-Service
Clothing Store
Specialty Retail
Coffee Shop
Food Truck
Bar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</si>
  <si>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POS Systems Introduction and Market Overview_x000D_
1.1 Objectives of the Study_x000D_
1.2 Overview of POS Systems_x000D_
1.3 Scope of The Study_x000D_
1.3.1 Key Market Segments_x000D_
1.3.2 Players Covered_x000D_
1.3.3 COVID-19's impact on the POS Systems industry_x000D_
1.4 Methodology of The Study_x000D_
1.5 Research Data Source_x000D_
_x000D_
2 Executive Summary_x000D_
2.1 Market Overview_x000D_
2.1.1 Global POS Systems Market Size, 2015 – 2020_x000D_
2.1.2 Global POS Systems Market Size by Type, 2015 – 2020_x000D_
2.1.3 Global POS Systems Market Size by Application, 2015 – 2020_x000D_
2.1.4 Global POS Systems Market Size by Region, 2015 - 2025_x000D_
2.2 Business Environment Analysis_x000D_
2.2.1 Global COVID-19 Status and Economic Overview_x000D_
2.2.2 Influence of COVID-19 Outbreak on POS Systems Industry Development_x000D_
_x000D_
3 Industry Chain Analysis_x000D_
3.1 Upstream Raw Material Suppliers of POS Systems Analysis_x000D_
3.2 Major Players of POS Systems_x000D_
3.3 POS Systems Manufacturing Cost Structure Analysis_x000D_
3.3.1 Production Process Analysis_x000D_
3.3.2 Manufacturing Cost Structure of POS Systems_x000D_
3.3.3 Labor Cost of POS Systems_x000D_
3.4 Market Distributors of POS Systems_x000D_
3.5 Major Downstream Buyers of POS Systems Analysis_x000D_
3.6 The Impact of Covid-19 From the Perspective of Industry Chain_x000D_
3.7 Regional Import and Export Controls Will Exist for a Long Time_x000D_
3.8 Continued downward PMI Spreads Globally_x000D_
_x000D_
4 Global POS Systems Market, by Type_x000D_
4.1 Global POS Systems Value and Market Share by Type (2015-2020)_x000D_
4.2 Global POS Systems Production and Market Share by Type (2015-2020)_x000D_
4.3 Global POS Systems Value and Growth Rate by Type (2015-2020)_x000D_
4.3.1 Global POS Systems Value and Growth Rate of Basic(Under $69/Month)
4.3.2 Global POS Systems Value and Growth Rate of Standard($69-169 /Month)
4.3.3 Global POS Systems Value and Growth Rate of Senior($169+/Month)
4.4 Global POS Systems Price Analysis by Type (2015-2020)_x000D_
_x000D_
5 POS Systems Market, by Application_x000D_
5.1 Downstream Market Overview_x000D_
5.2 Global POS Systems Consumption and Market Share by Application (2015-2020)_x000D_
5.3 Global POS Systems Consumption and Growth Rate by Application (2015-2020)_x000D_
5.3.1 Global POS Systems Consumption and Growth Rate of Restaurant (2015-2020)
5.3.2 Global POS Systems Consumption and Growth Rate of Quick-Service (2015-2020)
5.3.3 Global POS Systems Consumption and Growth Rate of Clothing Store (2015-2020)
5.3.4 Global POS Systems Consumption and Growth Rate of Specialty Retail (2015-2020)
5.3.5 Global POS Systems Consumption and Growth Rate of Coffee Shop (2015-2020)
5.3.6 Global POS Systems Consumption and Growth Rate of Food Truck (2015-2020)
5.3.7 Global POS Systems Consumption and Growth Rate of Bar (2015-2020)
5.3.8 Global POS Systems Consumption and Growth Rate of Other (2015-2020)
_x000D_
6 Global POS Systems Market Analysis by Regions_x000D_
6.1 Global POS Systems Sales, Revenue and Market Share by Regions_x000D_
6.1.1 Global POS Systems Sales by Regions (2015-2020)_x000D_
6.1.2 Global POS Systems Revenue by Regions (2015-2020)_x000D_
6.2 North America POS Systems Sales and Growth Rate (2015-2020)_x000D_
6.3 Europe POS Systems Sales and Growth Rate (2015-2020)_x000D_
6.4 Asia-Pacific POS Systems Sales and Growth Rate (2015-2020)_x000D_
6.5 Middle East and Africa POS Systems Sales and Growth Rate (2015-2020)_x000D_
6.6 South America POS Systems Sales and Growth Rate (2015-2020)_x000D_
_x000D_
7 North America POS Systems Market Analysis by Countries_x000D_
7.1 The Influence of COVID-19 on North America Market_x000D_
7.2 North America POS Systems Sales, Revenue and Market Share by Countries_x000D_
7.2.1 North America POS Systems Sales by Countries (2015-2020)_x000D_
7.2.2 North America POS Systems Revenue by Countries (2015-2020)_x000D_
7.3 United States POS Systems Sales and Growth Rate (2015-2020)_x000D_
7.4 Canada POS Systems Sales and Growth Rate (2015-2020)_x000D_
7.5 Mexico POS Systems Sales and Growth Rate (2015-2020)_x000D_
_x000D_
8 Europe POS Systems Market Analysis by Countries_x000D_
8.1 The Influence of COVID-19 on Europe Market_x000D_
8.2 Europe POS Systems Sales, Revenue and Market Share by Countries_x000D_
8.2.1 Europe POS Systems Sales by Countries (2015-2020)_x000D_
8.2.2 Europe POS Systems Revenue by Countries (2015-2020)_x000D_
8.3 Germany POS Systems Sales and Growth Rate (2015-2020)_x000D_
8.4 UK POS Systems Sales and Growth Rate (2015-2020)_x000D_
8.5 France POS Systems Sales and Growth Rate (2015-2020)_x000D_
8.6 Italy POS Systems Sales and Growth Rate (2015-2020)_x000D_
8.7 Spain POS Systems Sales and Growth Rate (2015-2020)_x000D_
8.8 Russia POS Systems Sales and Growth Rate (2015-2020)_x000D_
_x000D_
9 Asia Pacific POS Systems Market Analysis by Countries_x000D_
9.1 The Influence of COVID-19 on Asia Pacific Market_x000D_
9.2 Asia Pacific POS Systems Sales, Revenue and Market Share by Countries_x000D_
9.2.1 Asia Pacific POS Systems Sales by Countries (2015-2020)_x000D_
9.2.2 Asia Pacific POS Systems Revenue by Countries (2015-2020)_x000D_
9.3 China POS Systems Sales and Growth Rate (2015-2020)_x000D_
9.4 Japan POS Systems Sales and Growth Rate (2015-2020)_x000D_
9.5 South Korea POS Systems Sales and Growth Rate (2015-2020)_x000D_
9.6 India POS Systems Sales and Growth Rate (2015-2020)_x000D_
9.7 Southeast Asia POS Systems Sales and Growth Rate (2015-2020)_x000D_
9.8 Australia POS Systems Sales and Growth Rate (2015-2020)_x000D_
_x000D_
10 Middle East and Africa POS Systems Market Analysis by Countries_x000D_
10.1 The Influence of COVID-19 on Middle East and Africa Market_x000D_
10.2 Middle East and Africa POS Systems Sales, Revenue and Market Share by Countries_x000D_
10.2.1 Middle East and Africa POS Systems Sales by Countries (2015-2020)_x000D_
10.2.2 Middle East and Africa POS Systems Revenue by Countries (2015-2020)_x000D_
10.3 Saudi Arabia POS Systems Sales and Growth Rate (2015-2020)_x000D_
10.4 UAE POS Systems Sales and Growth Rate (2015-2020)_x000D_
10.5 Egypt POS Systems Sales and Growth Rate (2015-2020)_x000D_
10.6 Nigeria POS Systems Sales and Growth Rate (2015-2020)_x000D_
10.7 South Africa POS Systems Sales and Growth Rate (2015-2020)_x000D_
_x000D_
11 South America POS Systems Market Analysis by Countries_x000D_
11.1 The Influence of COVID-19 on Middle East and Africa Market_x000D_
11.2 South America POS Systems Sales, Revenue and Market Share by Countries_x000D_
11.2.1 South America POS Systems Sales by Countries (2015-2020)_x000D_
11.2.2 South America POS Systems Revenue by Countries (2015-2020)_x000D_
11.3 Brazil POS Systems Sales and Growth Rate (2015-2020)_x000D_
11.4 Argentina POS Systems Sales and Growth Rate (2015-2020)_x000D_
11.5 Columbia POS Systems Sales and Growth Rate (2015-2020)_x000D_
11.6 Chile POS Systems Sales and Growth Rate (2015-2020)_x000D_
_x000D_
12 Competitive Landscape_x000D_
12.1 Kounta
12.1.1 Kounta Basic Information
12.1.2 POS Systems Product Introduction
12.1.3 Kounta Production, Value, Price, Gross Margin 2015-2020
12.2 NCR Silver
12.2.1 NCR Silver Basic Information
12.2.2 POS Systems Product Introduction
12.2.3 NCR Silver Production, Value, Price, Gross Margin 2015-2020
12.3 Clover Network
12.3.1 Clover Network Basic Information
12.3.2 POS Systems Product Introduction
12.3.3 Clover Network Production, Value, Price, Gross Margin 2015-2020
12.4 Revel Systems
12.4.1 Revel Systems Basic Information
12.4.2 POS Systems Product Introduction
12.4.3 Revel Systems Production, Value, Price, Gross Margin 2015-2020
12.5 Hike
12.5.1 Hike Basic Information
12.5.2 POS Systems Product Introduction
12.5.3 Hike Production, Value, Price, Gross Margin 2015-2020
12.6 ShopKeep
12.6.1 ShopKeep Basic Information
12.6.2 POS Systems Product Introduction
12.6.3 ShopKeep Production, Value, Price, Gross Margin 2015-2020
12.7 Springboard Retail
12.7.1 Springboard Retail Basic Information
12.7.2 POS Systems Product Introduction
12.7.3 Springboard Retail Production, Value, Price, Gross Margin 2015-2020
12.8 Runit Systems
12.8.1 Runit Systems Basic Information
12.8.2 POS Systems Product Introduction
12.8.3 Runit Systems Production, Value, Price, Gross Margin 2015-2020
12.9 Lightspeed
12.9.1 Lightspeed Basic Information
12.9.2 POS Systems Product Introduction
12.9.3 Lightspeed Production, Value, Price, Gross Margin 2015-2020
12.10 Rain Retail Software
12.10.1 Rain Retail Software Basic Information
12.10.2 POS Systems Product Introduction
12.10.3 Rain Retail Software Production, Value, Price, Gross Margin 2015-2020
12.11 PHP Point Of Sale
12.11.1 PHP Point Of Sale Basic Information
12.11.2 POS Systems Product Introduction
12.11.3 PHP Point Of Sale Production, Value, Price, Gross Margin 2015-2020
12.12 EPos Now
12.12.1 EPos Now Basic Information
12.12.2 POS Systems Product Introduction
12.12.3 EPos Now Production, Value, Price, Gross Margin 2015-2020
12.13 EHopper
12.13.1 EHopper Basic Information
12.13.2 POS Systems Product Introduction
12.13.3 EHopper Production, Value, Price, Gross Margin 2015-2020
12.14 GoFrugal Technologies
12.14.1 GoFrugal Technologies Basic Information
12.14.2 POS Systems Product Introduction
12.14.3 GoFrugal Technologies Production, Value, Price, Gross Margin 2015-2020
12.15 Shopify
12.15.1 Shopify Basic Information
12.15.2 POS Systems Product Introduction
12.15.3 Shopify Production, Value, Price, Gross Margin 2015-2020
12.16 Retail Express
12.16.1 Retail Express Basic Information
12.16.2 POS Systems Product Introduction
12.16.3 Retail Express Production, Value, Price, Gross Margin 2015-2020
12.17 SBZ Systems
12.17.1 SBZ Systems Basic Information
12.17.2 POS Systems Product Introduction
12.17.3 SBZ Systems Production, Value, Price, Gross Margin 2015-2020
12.18 Square
12.18.1 Square Basic Information
12.18.2 POS Systems Product Introduction
12.18.3 Square Production, Value, Price, Gross Margin 2015-2020
12.19 Cashier Live
12.19.1 Cashier Live Basic Information
12.19.2 POS Systems Product Introduction
12.19.3 Cashier Live Production, Value, Price, Gross Margin 2015-2020
12.20 Openbravo
12.20.1 Openbravo Basic Information
12.20.2 POS Systems Product Introduction
12.20.3 Openbravo Production, Value, Price, Gross Margin 2015-2020
12.21 Vend
12.21.1 Vend Basic Information
12.21.2 POS Systems Product Introduction
12.21.3 Vend Production, Value, Price, Gross Margin 2015-2020
12.22 LotHill Solutions
12.22.1 LotHill Solutions Basic Information
12.22.2 POS Systems Product Introduction
12.22.3 LotHill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POS Systems Market Forecast_x000D_
14.1 Global POS Systems Market Value &amp; Volume Forecast, by Type (2020-2025)_x000D_
14.1.1 Basic(Under $69/Month) Market Value and Volume Forecast (2020-2025)
14.1.2 Standard($69-169 /Month) Market Value and Volume Forecast (2020-2025)
14.1.3 Senior($169+/Month) Market Value and Volume Forecast (2020-2025)
14.2 Global POS Systems Market Value &amp; Volume Forecast, by Application (2020-2025)_x000D_
14.2.1 Restaurant Market Value and Volume Forecast (2020-2025)
14.2.2 Quick-Service Market Value and Volume Forecast (2020-2025)
14.2.3 Clothing Store Market Value and Volume Forecast (2020-2025)
14.2.4 Specialty Retail Market Value and Volume Forecast (2020-2025)
14.2.5 Coffee Shop Market Value and Volume Forecast (2020-2025)
14.2.6 Food Truck Market Value and Volume Forecast (2020-2025)
14.2.7 Bar Market Value and Volume Forecast (2020-2025)
14.2.8 Other Market Value and Volume Forecast (2020-2025)
14.3 POS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</si>
  <si>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POS Systems_x000D_
Table Product Specification of POS Systems_x000D_
Table POS Systems Key Market Segments_x000D_
Table Key Players POS Systems Covered_x000D_
Figure Global POS Systems Market Size, 2015 – 2025_x000D_
Table Different Types of POS Systems_x000D_
Figure Global POS Systems Value ($) Segment by Type from 2015-2020_x000D_
Figure Global POS Systems Market Share by Types in 2019_x000D_
Table Different Applications of POS Systems_x000D_
Figure Global POS Systems Value ($) Segment by Applications from 2015-2020_x000D_
Figure Global POS Systems Market Share by Applications in 2019_x000D_
Figure Global POS Systems Market Share by Regions in 2019_x000D_
Figure North America POS Systems Production Value ($) and Growth Rate (2015-2020)_x000D_
Figure Europe POS Systems Production Value ($) and Growth Rate (2015-2020)_x000D_
Figure Asia Pacific POS Systems Production Value ($) and Growth Rate (2015-2020)_x000D_
Figure Middle East and Africa POS Systems Production Value ($) and Growth Rate (2015-2020)_x000D_
Figure South America POS Systems Production Value ($) and Growth Rate (2015-2020)_x000D_
Table Global COVID-19 Status and Economic Overview_x000D_
Figure Global COVID-19 Status_x000D_
Figure COVID-19 Comparison of Major Countries_x000D_
Figure Industry Chain Analysis of POS Systems_x000D_
Table Upstream Raw Material Suppliers of POS Systems with Contact Information_x000D_
Table Major Players Headquarters, and Service Area of POS Systems_x000D_
Figure Major Players Production Value Market Share of POS Systems in 2019_x000D_
Table Major Players POS Systems Product Types in 2019_x000D_
Figure Production Process of POS Systems_x000D_
Figure Manufacturing Cost Structure of POS Systems_x000D_
Figure Channel Status of POS Systems_x000D_
Table Major Distributors of POS Systems with Contact Information_x000D_
Table Major Downstream Buyers of POS Systems with Contact Information_x000D_
Table Global POS Systems Value ($) by Type (2015-2020)_x000D_
Table Global POS Systems Value Share by Type (2015-2020)_x000D_
Figure Global POS Systems Value Share by Type (2015-2020)_x000D_
Table Global POS Systems Production by Type (2015-2020)_x000D_
Table Global POS Systems Production Share by Type (2015-2020)_x000D_
Figure Global POS Systems Production Share by Type (2015-2020)_x000D_
Figure Global POS Systems Value ($) and Growth Rate of Basic(Under $69/Month) (2015-2020)
Figure Global POS Systems Value ($) and Growth Rate of Standard($69-169 /Month) (2015-2020)
Figure Global POS Systems Value ($) and Growth Rate of Senior($169+/Month) (2015-2020)
Figure Global POS Systems Price by Type (2015-2020)_x000D_
Figure Downstream Market Overview_x000D_
Table Global POS Systems Consumption by Application (2015-2020)_x000D_
Table Global POS Systems Consumption Market Share by Application (2015-2020)_x000D_
Figure Global POS Systems Consumption Market Share by Application (2015-2020)_x000D_
Figure Global POS Systems Consumption and Growth Rate of Restaurant (2015-2020)
Figure Global POS Systems Consumption and Growth Rate of Quick-Service (2015-2020)
Figure Global POS Systems Consumption and Growth Rate of Clothing Store (2015-2020)
Figure Global POS Systems Consumption and Growth Rate of Specialty Retail (2015-2020)
Figure Global POS Systems Consumption and Growth Rate of Coffee Shop (2015-2020)
Figure Global POS Systems Consumption and Growth Rate of Food Truck (2015-2020)
Figure Global POS Systems Consumption and Growth Rate of Bar (2015-2020)
Figure Global POS Systems Consumption and Growth Rate of Other (2015-2020)
Figure Global POS Systems Sales and Growth Rate (2015-2020)_x000D_
Figure Global POS Systems Revenue (M USD) and Growth (2015-2020)_x000D_
Table Global POS Systems Sales by Regions (2015-2020)_x000D_
Table Global POS Systems Sales Market Share by Regions (2015-2020)_x000D_
Table Global POS Systems Revenue (M USD) by Regions (2015-2020)_x000D_
Table Global POS Systems Revenue Market Share by Regions (2015-2020)_x000D_
Table Global POS Systems Revenue Market Share by Regions in 2015_x000D_
Table Global POS Systems Revenue Market Share by Regions in 2019_x000D_
Figure North America POS Systems Sales and Growth Rate (2015-2020)_x000D_
Figure Europe POS Systems Sales and Growth Rate (2015-2020)_x000D_
Figure Asia-Pacific POS Systems Sales and Growth Rate (2015-2020)_x000D_
Figure Middle East and Africa POS Systems Sales and Growth Rate (2015-2020)_x000D_
Figure South America POS Systems Sales and Growth Rate (2015-2020)_x000D_
Figure North America COVID-19 Status_x000D_
Figure North America COVID-19 Confirmed Cases Major Distribution_x000D_
Figure North America POS Systems Revenue (M USD) and Growth (2015-2020)_x000D_
Table North America POS Systems Sales by Countries (2015-2020)_x000D_
Table North America POS Systems Sales Market Share by Countries (2015-2020)_x000D_
Table North America POS Systems Revenue (M USD) by Countries (2015-2020)_x000D_
Table North America POS Systems Revenue Market Share by Countries (2015-2020)_x000D_
Figure United States POS Systems Sales and Growth Rate (2015-2020)_x000D_
Figure Canada POS Systems Sales and Growth Rate (2015-2020)_x000D_
Figure Mexico POS Systems Sales and Growth (2015-2020)_x000D_
Figure Europe COVID-19 Status_x000D_
Figure Europe COVID-19 Confirmed Cases Major Distribution_x000D_
Figure Europe POS Systems Revenue (M USD) and Growth (2015-2020)_x000D_
Table Europe POS Systems Sales by Countries (2015-2020)_x000D_
Table Europe POS Systems Sales Market Share by Countries (2015-2020)_x000D_
Table Europe POS Systems Revenue (M USD) by Countries (2015-2020)_x000D_
Table Europe POS Systems Revenue Market Share by Countries (2015-2020)_x000D_
Figure Germany POS Systems Sales and Growth Rate (2015-2020)_x000D_
Figure UK POS Systems Sales and Growth Rate (2015-2020)_x000D_
Figure France POS Systems Sales and Growth (2015-2020)_x000D_
Figure Italy POS Systems Sales and Growth (2015-2020)_x000D_
Figure Spain POS Systems Sales and Growth (2015-2020)_x000D_
Figure Russia POS Systems Sales and Growth (2015-2020)_x000D_
Figure Asia Pacific COVID-19 Status_x000D_
Figure Asia Pacific POS Systems Revenue (M USD) and Growth (2015-2020)_x000D_
Table Asia Pacific POS Systems Sales by Countries (2015-2020)_x000D_
Table Asia Pacific POS Systems Sales Market Share by Countries (2015-2020)_x000D_
Table Asia Pacific POS Systems Revenue (M USD) by Countries (2015-2020)_x000D_
Table Asia Pacific POS Systems Revenue Market Share by Countries (2015-2020)_x000D_
Figure China POS Systems Sales and Growth Rate (2015-2020)_x000D_
Figure Japan POS Systems Sales and Growth Rate (2015-2020)_x000D_
Figure South Korea POS Systems Sales and Growth (2015-2020)_x000D_
Figure India POS Systems Sales and Growth (2015-2020)_x000D_
Figure Southeast Asia POS Systems Sales and Growth (2015-2020)_x000D_
Figure Australia POS Systems Sales and Growth (2015-2020)_x000D_
Figure Middle East POS Systems Revenue (M USD) and Growth (2015-2020)_x000D_
Table Middle East POS Systems Sales by Countries (2015-2020)_x000D_
Table Middle East and Africa POS Systems Sales Market Share by Countries (2015-2020)_x000D_
Table Middle East and Africa POS Systems Revenue (M USD) by Countries (2015-2020)_x000D_
Table Middle East and Africa POS Systems Revenue Market Share by Countries (2015-2020)_x000D_
Figure Saudi Arabia POS Systems Sales and Growth Rate (2015-2020)_x000D_
Figure UAE POS Systems Sales and Growth Rate (2015-2020)_x000D_
Figure Egypt POS Systems Sales and Growth (2015-2020)_x000D_
Figure Nigeria POS Systems Sales and Growth (2015-2020)_x000D_
Figure South Africa POS Systems Sales and Growth (2015-2020)_x000D_
Figure South America POS Systems Revenue (M USD) and Growth (2015-2020)_x000D_
Table South America POS Systems Sales by Countries (2015-2020)_x000D_
Table South America POS Systems Sales Market Share by Countries (2015-2020)_x000D_
Table South America POS Systems Revenue (M USD) by Countries (2015-2020)_x000D_
Table South America POS Systems Revenue Market Share by Countries (2015-2020)_x000D_
Figure Brazil POS Systems Sales and Growth Rate (2015-2020)_x000D_
Figure Argentina POS Systems Sales and Growth Rate (2015-2020)_x000D_
Figure Columbia POS Systems Sales and Growth (2015-2020)_x000D_
Figure Chile POS Systems Sales and Growth (2015-2020)_x000D_
Figure Top 3 Market Share of POS Systems Companies in 2019_x000D_
Figure Top 6 Market Share of POS Systems Companies in 2019_x000D_
Table Major Players Production Value ($) Share (2015-2020)_x000D_
Table Kounta Profile
Table Kounta Product Introduction
Figure Kounta Production and Growth Rate
Figure Kounta Value ($) Market Share 2015-2020
Table NCR Silver Profile
Table NCR Silver Product Introduction
Figure NCR Silver Production and Growth Rate
Figure NCR Silver Value ($) Market Share 2015-2020
Table Clover Network Profile
Table Clover Network Product Introduction
Figure Clover Network Production and Growth Rate
Figure Clover Network Value ($) Market Share 2015-2020
Table Revel Systems Profile
Table Revel Systems Product Introduction
Figure Revel Systems Production and Growth Rate
Figure Revel Systems Value ($) Market Share 2015-2020
Table Hike Profile
Table Hike Product Introduction
Figure Hike Production and Growth Rate
Figure Hike Value ($) Market Share 2015-2020
Table ShopKeep Profile
Table ShopKeep Product Introduction
Figure ShopKeep Production and Growth Rate
Figure ShopKeep Value ($) Market Share 2015-2020
Table Springboard Retail Profile
Table Springboard Retail Product Introduction
Figure Springboard Retail Production and Growth Rate
Figure Springboard Retail Value ($) Market Share 2015-2020
Table Runit Systems Profile
Table Runit Systems Product Introduction
Figure Runit Systems Production and Growth Rate
Figure Runit Systems Value ($) Market Share 2015-2020
Table Lightspeed Profile
Table Lightspeed Product Introduction
Figure Lightspeed Production and Growth Rate
Figure Lightspeed Value ($) Market Share 2015-2020
Table Rain Retail Software Profile
Table Rain Retail Software Product Introduction
Figure Rain Retail Software Production and Growth Rate
Figure Rain Retail Software Value ($) Market Share 2015-2020
Table PHP Point Of Sale Profile
Table PHP Point Of Sale Product Introduction
Figure PHP Point Of Sale Production and Growth Rate
Figure PHP Point Of Sale Value ($) Market Share 2015-2020
Table EPos Now Profile
Table EPos Now Product Introduction
Figure EPos Now Production and Growth Rate
Figure EPos Now Value ($) Market Share 2015-2020
Table EHopper Profile
Table EHopper Product Introduction
Figure EHopper Production and Growth Rate
Figure EHopper Value ($) Market Share 2015-2020
Table GoFrugal Technologies Profile
Table GoFrugal Technologies Product Introduction
Figure GoFrugal Technologies Production and Growth Rate
Figure GoFrugal Technologies Value ($) Market Share 2015-2020
Table Shopify Profile
Table Shopify Product Introduction
Figure Shopify Production and Growth Rate
Figure Shopify Value ($) Market Share 2015-2020
Table Retail Express Profile
Table Retail Express Product Introduction
Figure Retail Express Production and Growth Rate
Figure Retail Express Value ($) Market Share 2015-2020
Table SBZ Systems Profile
Table SBZ Systems Product Introduction
Figure SBZ Systems Production and Growth Rate
Figure SBZ Systems Value ($) Market Share 2015-2020
Table Square Profile
Table Square Product Introduction
Figure Square Production and Growth Rate
Figure Square Value ($) Market Share 2015-2020
Table Cashier Live Profile
Table Cashier Live Product Introduction
Figure Cashier Live Production and Growth Rate
Figure Cashier Live Value ($) Market Share 2015-2020
Table Openbravo Profile
Table Openbravo Product Introduction
Figure Openbravo Production and Growth Rate
Figure Openbravo Value ($) Market Share 2015-2020
Table Vend Profile
Table Vend Product Introduction
Figure Vend Production and Growth Rate
Figure Vend Value ($) Market Share 2015-2020
Table LotHill Solutions Profile
Table LotHill Solutions Product Introduction
Figure LotHill Solutions Production and Growth Rate
Figure LotHill Solutions Value ($) Market Share 2015-2020
Table Market Driving Factors of POS Systems_x000D_
Table Merger, Acquisition and New Investment_x000D_
Table Global POS Systems Market Value ($) Forecast, by Type_x000D_
Table Global POS Systems Market Volume Forecast, by Type_x000D_
Figure Global POS Systems Market Value ($) and Growth Rate Forecast of Basic(Under $69/Month) (2020-2025)
Figure Global POS Systems Market Volume ($) and Growth Rate Forecast of Basic(Under $69/Month) (2020-2025)
Figure Global POS Systems Market Value ($) and Growth Rate Forecast of Standard($69-169 /Month) (2020-2025)
Figure Global POS Systems Market Volume ($) and Growth Rate Forecast of Standard($69-169 /Month) (2020-2025)
Figure Global POS Systems Market Value ($) and Growth Rate Forecast of Senior($169+/Month) (2020-2025)
Figure Global POS Systems Market Volume ($) and Growth Rate Forecast of Senior($169+/Month) (2020-2025)
Table Global Market Value ($) Forecast by Application (2020-2025)_x000D_
Table Global Market Volume Forecast by Application (2020-2025)_x000D_
Figure Market Value ($) and Growth Rate Forecast of Restaurant (2020-2025)
Figure Market Volume and Growth Rate Forecast of Restaurant (2020-2025)
Figure Market Value ($) and Growth Rate Forecast of Quick-Service (2020-2025)
Figure Market Volume and Growth Rate Forecast of Quick-Service (2020-2025)
Figure Market Value ($) and Growth Rate Forecast of Clothing Store (2020-2025)
Figure Market Volume and Growth Rate Forecast of Clothing Store (2020-2025)
Figure Market Value ($) and Growth Rate Forecast of Specialty Retail (2020-2025)
Figure Market Volume and Growth Rate Forecast of Specialty Retail (2020-2025)
Figure Market Value ($) and Growth Rate Forecast of Coffee Shop (2020-2025)
Figure Market Volume and Growth Rate Forecast of Coffee Shop (2020-2025)
Figure Market Value ($) and Growth Rate Forecast of Food Truck (2020-2025)
Figure Market Volume and Growth Rate Forecast of Food Truck (2020-2025)
Figure Market Value ($) and Growth Rate Forecast of Bar (2020-2025)
Figure Market Volume and Growth Rate Forecast of Bar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</si>
  <si>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POS Systems Industry Market Report Opportunities and Competitive Landscape</t>
  </si>
  <si>
    <t>COVID-19 Outbreak-Global Ride Sharing Industry Market Report-Development Trends, Threats, Opportunities and Competitive Landscape in 2020</t>
  </si>
  <si>
    <t>Ride Sharing is a service that arranges one-way transportation on short notice._x000D_
The Ride Sharing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Ride Sharing industry. _x000D_
Chapter 3.7 covers the analysis of the impact of COVID-19 from the perspective of the industry chain. _x000D_
In addition, chapters 7-11 consider the impact of COVID-19 on the regional economy._x000D_
_x000D_
&lt;b&gt;The Ride Sharing market can be split based on product types, major applications, and important countries as follows:&lt;/b&gt;_x000D_
_x000D_
&lt;b&gt;Key players in the global Ride Sharing market covered in Chapter 12:&lt;/b&gt;_x000D_
BlaBlaCar
Ola Share
UberPool
SRide
Ryde by Ibibo
Ridely
ToGo
Quickride
Carpool by Meru
ZIFY
_x000D_
&lt;b&gt;In Chapter 4 and 14.1, on the basis of types, the Ride Sharing market from 2015 to 2025 is primarily split into:&lt;/b&gt;_x000D_
Bicycle
Electric bicycle
Others
_x000D_
&lt;b&gt;In Chapter 5 and 14.2, on the basis of applications, the Ride Sharing market from 2015 to 2025 covers:&lt;/b&gt;_x000D_
Commute
Vacation travel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</si>
  <si>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Ride Sharing Introduction and Market Overview_x000D_
1.1 Objectives of the Study_x000D_
1.2 Overview of Ride Sharing_x000D_
1.3 Scope of The Study_x000D_
1.3.1 Key Market Segments_x000D_
1.3.2 Players Covered_x000D_
1.3.3 COVID-19's impact on the Ride Sharing industry_x000D_
1.4 Methodology of The Study_x000D_
1.5 Research Data Source_x000D_
_x000D_
2 Executive Summary_x000D_
2.1 Market Overview_x000D_
2.1.1 Global Ride Sharing Market Size, 2015 – 2020_x000D_
2.1.2 Global Ride Sharing Market Size by Type, 2015 – 2020_x000D_
2.1.3 Global Ride Sharing Market Size by Application, 2015 – 2020_x000D_
2.1.4 Global Ride Sharing Market Size by Region, 2015 - 2025_x000D_
2.2 Business Environment Analysis_x000D_
2.2.1 Global COVID-19 Status and Economic Overview_x000D_
2.2.2 Influence of COVID-19 Outbreak on Ride Sharing Industry Development_x000D_
_x000D_
3 Industry Chain Analysis_x000D_
3.1 Upstream Raw Material Suppliers of Ride Sharing Analysis_x000D_
3.2 Major Players of Ride Sharing_x000D_
3.3 Ride Sharing Manufacturing Cost Structure Analysis_x000D_
3.3.1 Production Process Analysis_x000D_
3.3.2 Manufacturing Cost Structure of Ride Sharing_x000D_
3.3.3 Labor Cost of Ride Sharing_x000D_
3.4 Market Distributors of Ride Sharing_x000D_
3.5 Major Downstream Buyers of Ride Sharing Analysis_x000D_
3.6 The Impact of Covid-19 From the Perspective of Industry Chain_x000D_
3.7 Regional Import and Export Controls Will Exist for a Long Time_x000D_
3.8 Continued downward PMI Spreads Globally_x000D_
_x000D_
4 Global Ride Sharing Market, by Type_x000D_
4.1 Global Ride Sharing Value and Market Share by Type (2015-2020)_x000D_
4.2 Global Ride Sharing Production and Market Share by Type (2015-2020)_x000D_
4.3 Global Ride Sharing Value and Growth Rate by Type (2015-2020)_x000D_
4.3.1 Global Ride Sharing Value and Growth Rate of Bicycle
4.3.2 Global Ride Sharing Value and Growth Rate of Electric bicycle
4.3.3 Global Ride Sharing Value and Growth Rate of Others
4.4 Global Ride Sharing Price Analysis by Type (2015-2020)_x000D_
_x000D_
5 Ride Sharing Market, by Application_x000D_
5.1 Downstream Market Overview_x000D_
5.2 Global Ride Sharing Consumption and Market Share by Application (2015-2020)_x000D_
5.3 Global Ride Sharing Consumption and Growth Rate by Application (2015-2020)_x000D_
5.3.1 Global Ride Sharing Consumption and Growth Rate of Commute (2015-2020)
5.3.2 Global Ride Sharing Consumption and Growth Rate of Vacation travel (2015-2020)
5.3.3 Global Ride Sharing Consumption and Growth Rate of Others (2015-2020)
_x000D_
6 Global Ride Sharing Market Analysis by Regions_x000D_
6.1 Global Ride Sharing Sales, Revenue and Market Share by Regions_x000D_
6.1.1 Global Ride Sharing Sales by Regions (2015-2020)_x000D_
6.1.2 Global Ride Sharing Revenue by Regions (2015-2020)_x000D_
6.2 North America Ride Sharing Sales and Growth Rate (2015-2020)_x000D_
6.3 Europe Ride Sharing Sales and Growth Rate (2015-2020)_x000D_
6.4 Asia-Pacific Ride Sharing Sales and Growth Rate (2015-2020)_x000D_
6.5 Middle East and Africa Ride Sharing Sales and Growth Rate (2015-2020)_x000D_
6.6 South America Ride Sharing Sales and Growth Rate (2015-2020)_x000D_
_x000D_
7 North America Ride Sharing Market Analysis by Countries_x000D_
7.1 The Influence of COVID-19 on North America Market_x000D_
7.2 North America Ride Sharing Sales, Revenue and Market Share by Countries_x000D_
7.2.1 North America Ride Sharing Sales by Countries (2015-2020)_x000D_
7.2.2 North America Ride Sharing Revenue by Countries (2015-2020)_x000D_
7.3 United States Ride Sharing Sales and Growth Rate (2015-2020)_x000D_
7.4 Canada Ride Sharing Sales and Growth Rate (2015-2020)_x000D_
7.5 Mexico Ride Sharing Sales and Growth Rate (2015-2020)_x000D_
_x000D_
8 Europe Ride Sharing Market Analysis by Countries_x000D_
8.1 The Influence of COVID-19 on Europe Market_x000D_
8.2 Europe Ride Sharing Sales, Revenue and Market Share by Countries_x000D_
8.2.1 Europe Ride Sharing Sales by Countries (2015-2020)_x000D_
8.2.2 Europe Ride Sharing Revenue by Countries (2015-2020)_x000D_
8.3 Germany Ride Sharing Sales and Growth Rate (2015-2020)_x000D_
8.4 UK Ride Sharing Sales and Growth Rate (2015-2020)_x000D_
8.5 France Ride Sharing Sales and Growth Rate (2015-2020)_x000D_
8.6 Italy Ride Sharing Sales and Growth Rate (2015-2020)_x000D_
8.7 Spain Ride Sharing Sales and Growth Rate (2015-2020)_x000D_
8.8 Russia Ride Sharing Sales and Growth Rate (2015-2020)_x000D_
_x000D_
9 Asia Pacific Ride Sharing Market Analysis by Countries_x000D_
9.1 The Influence of COVID-19 on Asia Pacific Market_x000D_
9.2 Asia Pacific Ride Sharing Sales, Revenue and Market Share by Countries_x000D_
9.2.1 Asia Pacific Ride Sharing Sales by Countries (2015-2020)_x000D_
9.2.2 Asia Pacific Ride Sharing Revenue by Countries (2015-2020)_x000D_
9.3 China Ride Sharing Sales and Growth Rate (2015-2020)_x000D_
9.4 Japan Ride Sharing Sales and Growth Rate (2015-2020)_x000D_
9.5 South Korea Ride Sharing Sales and Growth Rate (2015-2020)_x000D_
9.6 India Ride Sharing Sales and Growth Rate (2015-2020)_x000D_
9.7 Southeast Asia Ride Sharing Sales and Growth Rate (2015-2020)_x000D_
9.8 Australia Ride Sharing Sales and Growth Rate (2015-2020)_x000D_
_x000D_
10 Middle East and Africa Ride Sharing Market Analysis by Countries_x000D_
10.1 The Influence of COVID-19 on Middle East and Africa Market_x000D_
10.2 Middle East and Africa Ride Sharing Sales, Revenue and Market Share by Countries_x000D_
10.2.1 Middle East and Africa Ride Sharing Sales by Countries (2015-2020)_x000D_
10.2.2 Middle East and Africa Ride Sharing Revenue by Countries (2015-2020)_x000D_
10.3 Saudi Arabia Ride Sharing Sales and Growth Rate (2015-2020)_x000D_
10.4 UAE Ride Sharing Sales and Growth Rate (2015-2020)_x000D_
10.5 Egypt Ride Sharing Sales and Growth Rate (2015-2020)_x000D_
10.6 Nigeria Ride Sharing Sales and Growth Rate (2015-2020)_x000D_
10.7 South Africa Ride Sharing Sales and Growth Rate (2015-2020)_x000D_
_x000D_
11 South America Ride Sharing Market Analysis by Countries_x000D_
11.1 The Influence of COVID-19 on Middle East and Africa Market_x000D_
11.2 South America Ride Sharing Sales, Revenue and Market Share by Countries_x000D_
11.2.1 South America Ride Sharing Sales by Countries (2015-2020)_x000D_
11.2.2 South America Ride Sharing Revenue by Countries (2015-2020)_x000D_
11.3 Brazil Ride Sharing Sales and Growth Rate (2015-2020)_x000D_
11.4 Argentina Ride Sharing Sales and Growth Rate (2015-2020)_x000D_
11.5 Columbia Ride Sharing Sales and Growth Rate (2015-2020)_x000D_
11.6 Chile Ride Sharing Sales and Growth Rate (2015-2020)_x000D_
_x000D_
12 Competitive Landscape_x000D_
12.1 BlaBlaCar
12.1.1 BlaBlaCar Basic Information
12.1.2 Ride Sharing Product Introduction
12.1.3 BlaBlaCar Production, Value, Price, Gross Margin 2015-2020
12.2 Ola Share
12.2.1 Ola Share Basic Information
12.2.2 Ride Sharing Product Introduction
12.2.3 Ola Share Production, Value, Price, Gross Margin 2015-2020
12.3 UberPool
12.3.1 UberPool Basic Information
12.3.2 Ride Sharing Product Introduction
12.3.3 UberPool Production, Value, Price, Gross Margin 2015-2020
12.4 SRide
12.4.1 SRide Basic Information
12.4.2 Ride Sharing Product Introduction
12.4.3 SRide Production, Value, Price, Gross Margin 2015-2020
12.5 Ryde by Ibibo
12.5.1 Ryde by Ibibo Basic Information
12.5.2 Ride Sharing Product Introduction
12.5.3 Ryde by Ibibo Production, Value, Price, Gross Margin 2015-2020
12.6 Ridely
12.6.1 Ridely Basic Information
12.6.2 Ride Sharing Product Introduction
12.6.3 Ridely Production, Value, Price, Gross Margin 2015-2020
12.7 ToGo
12.7.1 ToGo Basic Information
12.7.2 Ride Sharing Product Introduction
12.7.3 ToGo Production, Value, Price, Gross Margin 2015-2020
12.8 Quickride
12.8.1 Quickride Basic Information
12.8.2 Ride Sharing Product Introduction
12.8.3 Quickride Production, Value, Price, Gross Margin 2015-2020
12.9 Carpool by Meru
12.9.1 Carpool by Meru Basic Information
12.9.2 Ride Sharing Product Introduction
12.9.3 Carpool by Meru Production, Value, Price, Gross Margin 2015-2020
12.10 ZIFY
12.10.1 ZIFY Basic Information
12.10.2 Ride Sharing Product Introduction
12.10.3 ZIFY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Ride Sharing Market Forecast_x000D_
14.1 Global Ride Sharing Market Value &amp; Volume Forecast, by Type (2020-2025)_x000D_
14.1.1 Bicycle Market Value and Volume Forecast (2020-2025)
14.1.2 Electric bicycle Market Value and Volume Forecast (2020-2025)
14.1.3 Others Market Value and Volume Forecast (2020-2025)
14.2 Global Ride Sharing Market Value &amp; Volume Forecast, by Application (2020-2025)_x000D_
14.2.1 Commute Market Value and Volume Forecast (2020-2025)
14.2.2 Vacation travel Market Value and Volume Forecast (2020-2025)
14.2.3 Others Market Value and Volume Forecast (2020-2025)
14.3 Ride Sharing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</si>
  <si>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Ride Sharing_x000D_
Table Product Specification of Ride Sharing_x000D_
Table Ride Sharing Key Market Segments_x000D_
Table Key Players Ride Sharing Covered_x000D_
Figure Global Ride Sharing Market Size, 2015 – 2025_x000D_
Table Different Types of Ride Sharing_x000D_
Figure Global Ride Sharing Value ($) Segment by Type from 2015-2020_x000D_
Figure Global Ride Sharing Market Share by Types in 2019_x000D_
Table Different Applications of Ride Sharing_x000D_
Figure Global Ride Sharing Value ($) Segment by Applications from 2015-2020_x000D_
Figure Global Ride Sharing Market Share by Applications in 2019_x000D_
Figure Global Ride Sharing Market Share by Regions in 2019_x000D_
Figure North America Ride Sharing Production Value ($) and Growth Rate (2015-2020)_x000D_
Figure Europe Ride Sharing Production Value ($) and Growth Rate (2015-2020)_x000D_
Figure Asia Pacific Ride Sharing Production Value ($) and Growth Rate (2015-2020)_x000D_
Figure Middle East and Africa Ride Sharing Production Value ($) and Growth Rate (2015-2020)_x000D_
Figure South America Ride Sharing Production Value ($) and Growth Rate (2015-2020)_x000D_
Table Global COVID-19 Status and Economic Overview_x000D_
Figure Global COVID-19 Status_x000D_
Figure COVID-19 Comparison of Major Countries_x000D_
Figure Industry Chain Analysis of Ride Sharing_x000D_
Table Upstream Raw Material Suppliers of Ride Sharing with Contact Information_x000D_
Table Major Players Headquarters, and Service Area of Ride Sharing_x000D_
Figure Major Players Production Value Market Share of Ride Sharing in 2019_x000D_
Table Major Players Ride Sharing Product Types in 2019_x000D_
Figure Production Process of Ride Sharing_x000D_
Figure Manufacturing Cost Structure of Ride Sharing_x000D_
Figure Channel Status of Ride Sharing_x000D_
Table Major Distributors of Ride Sharing with Contact Information_x000D_
Table Major Downstream Buyers of Ride Sharing with Contact Information_x000D_
Table Global Ride Sharing Value ($) by Type (2015-2020)_x000D_
Table Global Ride Sharing Value Share by Type (2015-2020)_x000D_
Figure Global Ride Sharing Value Share by Type (2015-2020)_x000D_
Table Global Ride Sharing Production by Type (2015-2020)_x000D_
Table Global Ride Sharing Production Share by Type (2015-2020)_x000D_
Figure Global Ride Sharing Production Share by Type (2015-2020)_x000D_
Figure Global Ride Sharing Value ($) and Growth Rate of Bicycle (2015-2020)
Figure Global Ride Sharing Value ($) and Growth Rate of Electric bicycle (2015-2020)
Figure Global Ride Sharing Value ($) and Growth Rate of Others (2015-2020)
Figure Global Ride Sharing Price by Type (2015-2020)_x000D_
Figure Downstream Market Overview_x000D_
Table Global Ride Sharing Consumption by Application (2015-2020)_x000D_
Table Global Ride Sharing Consumption Market Share by Application (2015-2020)_x000D_
Figure Global Ride Sharing Consumption Market Share by Application (2015-2020)_x000D_
Figure Global Ride Sharing Consumption and Growth Rate of Commute (2015-2020)
Figure Global Ride Sharing Consumption and Growth Rate of Vacation travel (2015-2020)
Figure Global Ride Sharing Consumption and Growth Rate of Others (2015-2020)
Figure Global Ride Sharing Sales and Growth Rate (2015-2020)_x000D_
Figure Global Ride Sharing Revenue (M USD) and Growth (2015-2020)_x000D_
Table Global Ride Sharing Sales by Regions (2015-2020)_x000D_
Table Global Ride Sharing Sales Market Share by Regions (2015-2020)_x000D_
Table Global Ride Sharing Revenue (M USD) by Regions (2015-2020)_x000D_
Table Global Ride Sharing Revenue Market Share by Regions (2015-2020)_x000D_
Table Global Ride Sharing Revenue Market Share by Regions in 2015_x000D_
Table Global Ride Sharing Revenue Market Share by Regions in 2019_x000D_
Figure North America Ride Sharing Sales and Growth Rate (2015-2020)_x000D_
Figure Europe Ride Sharing Sales and Growth Rate (2015-2020)_x000D_
Figure Asia-Pacific Ride Sharing Sales and Growth Rate (2015-2020)_x000D_
Figure Middle East and Africa Ride Sharing Sales and Growth Rate (2015-2020)_x000D_
Figure South America Ride Sharing Sales and Growth Rate (2015-2020)_x000D_
Figure North America COVID-19 Status_x000D_
Figure North America COVID-19 Confirmed Cases Major Distribution_x000D_
Figure North America Ride Sharing Revenue (M USD) and Growth (2015-2020)_x000D_
Table North America Ride Sharing Sales by Countries (2015-2020)_x000D_
Table North America Ride Sharing Sales Market Share by Countries (2015-2020)_x000D_
Table North America Ride Sharing Revenue (M USD) by Countries (2015-2020)_x000D_
Table North America Ride Sharing Revenue Market Share by Countries (2015-2020)_x000D_
Figure United States Ride Sharing Sales and Growth Rate (2015-2020)_x000D_
Figure Canada Ride Sharing Sales and Growth Rate (2015-2020)_x000D_
Figure Mexico Ride Sharing Sales and Growth (2015-2020)_x000D_
Figure Europe COVID-19 Status_x000D_
Figure Europe COVID-19 Confirmed Cases Major Distribution_x000D_
Figure Europe Ride Sharing Revenue (M USD) and Growth (2015-2020)_x000D_
Table Europe Ride Sharing Sales by Countries (2015-2020)_x000D_
Table Europe Ride Sharing Sales Market Share by Countries (2015-2020)_x000D_
Table Europe Ride Sharing Revenue (M USD) by Countries (2015-2020)_x000D_
Table Europe Ride Sharing Revenue Market Share by Countries (2015-2020)_x000D_
Figure Germany Ride Sharing Sales and Growth Rate (2015-2020)_x000D_
Figure UK Ride Sharing Sales and Growth Rate (2015-2020)_x000D_
Figure France Ride Sharing Sales and Growth (2015-2020)_x000D_
Figure Italy Ride Sharing Sales and Growth (2015-2020)_x000D_
Figure Spain Ride Sharing Sales and Growth (2015-2020)_x000D_
Figure Russia Ride Sharing Sales and Growth (2015-2020)_x000D_
Figure Asia Pacific COVID-19 Status_x000D_
Figure Asia Pacific Ride Sharing Revenue (M USD) and Growth (2015-2020)_x000D_
Table Asia Pacific Ride Sharing Sales by Countries (2015-2020)_x000D_
Table Asia Pacific Ride Sharing Sales Market Share by Countries (2015-2020)_x000D_
Table Asia Pacific Ride Sharing Revenue (M USD) by Countries (2015-2020)_x000D_
Table Asia Pacific Ride Sharing Revenue Market Share by Countries (2015-2020)_x000D_
Figure China Ride Sharing Sales and Growth Rate (2015-2020)_x000D_
Figure Japan Ride Sharing Sales and Growth Rate (2015-2020)_x000D_
Figure South Korea Ride Sharing Sales and Growth (2015-2020)_x000D_
Figure India Ride Sharing Sales and Growth (2015-2020)_x000D_
Figure Southeast Asia Ride Sharing Sales and Growth (2015-2020)_x000D_
Figure Australia Ride Sharing Sales and Growth (2015-2020)_x000D_
Figure Middle East Ride Sharing Revenue (M USD) and Growth (2015-2020)_x000D_
Table Middle East Ride Sharing Sales by Countries (2015-2020)_x000D_
Table Middle East and Africa Ride Sharing Sales Market Share by Countries (2015-2020)_x000D_
Table Middle East and Africa Ride Sharing Revenue (M USD) by Countries (2015-2020)_x000D_
Table Middle East and Africa Ride Sharing Revenue Market Share by Countries (2015-2020)_x000D_
Figure Saudi Arabia Ride Sharing Sales and Growth Rate (2015-2020)_x000D_
Figure UAE Ride Sharing Sales and Growth Rate (2015-2020)_x000D_
Figure Egypt Ride Sharing Sales and Growth (2015-2020)_x000D_
Figure Nigeria Ride Sharing Sales and Growth (2015-2020)_x000D_
Figure South Africa Ride Sharing Sales and Growth (2015-2020)_x000D_
Figure South America Ride Sharing Revenue (M USD) and Growth (2015-2020)_x000D_
Table South America Ride Sharing Sales by Countries (2015-2020)_x000D_
Table South America Ride Sharing Sales Market Share by Countries (2015-2020)_x000D_
Table South America Ride Sharing Revenue (M USD) by Countries (2015-2020)_x000D_
Table South America Ride Sharing Revenue Market Share by Countries (2015-2020)_x000D_
Figure Brazil Ride Sharing Sales and Growth Rate (2015-2020)_x000D_
Figure Argentina Ride Sharing Sales and Growth Rate (2015-2020)_x000D_
Figure Columbia Ride Sharing Sales and Growth (2015-2020)_x000D_
Figure Chile Ride Sharing Sales and Growth (2015-2020)_x000D_
Figure Top 3 Market Share of Ride Sharing Companies in 2019_x000D_
Figure Top 6 Market Share of Ride Sharing Companies in 2019_x000D_
Table Major Players Production Value ($) Share (2015-2020)_x000D_
Table BlaBlaCar Profile
Table BlaBlaCar Product Introduction
Figure BlaBlaCar Production and Growth Rate
Figure BlaBlaCar Value ($) Market Share 2015-2020
Table Ola Share Profile
Table Ola Share Product Introduction
Figure Ola Share Production and Growth Rate
Figure Ola Share Value ($) Market Share 2015-2020
Table UberPool Profile
Table UberPool Product Introduction
Figure UberPool Production and Growth Rate
Figure UberPool Value ($) Market Share 2015-2020
Table SRide Profile
Table SRide Product Introduction
Figure SRide Production and Growth Rate
Figure SRide Value ($) Market Share 2015-2020
Table Ryde by Ibibo Profile
Table Ryde by Ibibo Product Introduction
Figure Ryde by Ibibo Production and Growth Rate
Figure Ryde by Ibibo Value ($) Market Share 2015-2020
Table Ridely Profile
Table Ridely Product Introduction
Figure Ridely Production and Growth Rate
Figure Ridely Value ($) Market Share 2015-2020
Table ToGo Profile
Table ToGo Product Introduction
Figure ToGo Production and Growth Rate
Figure ToGo Value ($) Market Share 2015-2020
Table Quickride Profile
Table Quickride Product Introduction
Figure Quickride Production and Growth Rate
Figure Quickride Value ($) Market Share 2015-2020
Table Carpool by Meru Profile
Table Carpool by Meru Product Introduction
Figure Carpool by Meru Production and Growth Rate
Figure Carpool by Meru Value ($) Market Share 2015-2020
Table ZIFY Profile
Table ZIFY Product Introduction
Figure ZIFY Production and Growth Rate
Figure ZIFY Value ($) Market Share 2015-2020
Table Market Driving Factors of Ride Sharing_x000D_
Table Merger, Acquisition and New Investment_x000D_
Table Global Ride Sharing Market Value ($) Forecast, by Type_x000D_
Table Global Ride Sharing Market Volume Forecast, by Type_x000D_
Figure Global Ride Sharing Market Value ($) and Growth Rate Forecast of Bicycle (2020-2025)
Figure Global Ride Sharing Market Volume ($) and Growth Rate Forecast of Bicycle (2020-2025)
Figure Global Ride Sharing Market Value ($) and Growth Rate Forecast of Electric bicycle (2020-2025)
Figure Global Ride Sharing Market Volume ($) and Growth Rate Forecast of Electric bicycle (2020-2025)
Figure Global Ride Sharing Market Value ($) and Growth Rate Forecast of Others (2020-2025)
Figure Global Ride Sharing Market Volume ($) and Growth Rate Forecast of Others (2020-2025)
Table Global Market Value ($) Forecast by Application (2020-2025)_x000D_
Table Global Market Volume Forecast by Application (2020-2025)_x000D_
Figure Market Value ($) and Growth Rate Forecast of Commute (2020-2025)
Figure Market Volume and Growth Rate Forecast of Commute (2020-2025)
Figure Market Value ($) and Growth Rate Forecast of Vacation travel (2020-2025)
Figure Market Volume and Growth Rate Forecast of Vacation travel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</si>
  <si>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Ride Sharing Industry Market Report Opportunities and Competitive Landscape</t>
  </si>
  <si>
    <t>COVID-19 Outbreak-Global 3D Printing Filament Equipment Industry Market Report-Development Trends, Threats, Opportunities and Competitive Landscape in 2020</t>
  </si>
  <si>
    <t>128</t>
  </si>
  <si>
    <t>_x000D_
The 3D Printing Filament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Printing Filament Equipment industry. _x000D_
Chapter 3.7 covers the analysis of the impact of COVID-19 from the perspective of the industry chain. _x000D_
In addition, chapters 7-11 consider the impact of COVID-19 on the regional economy._x000D_
_x000D_
&lt;b&gt;The 3D Printing Filament Equipment market can be split based on product types, major applications, and important countries as follows:&lt;/b&gt;_x000D_
_x000D_
&lt;b&gt;Key players in the global 3D Printing Filament Equipment market covered in Chapter 12:&lt;/b&gt;_x000D_
Zamak Mercator
3devo
Filabot
Guangzhou POTOP Experimental Analysis Instrument Co.,Ltd
Noztek
Filastruder
_x000D_
&lt;b&gt;In Chapter 4 and 14.1, on the basis of types, the 3D Printing Filament Equipment market from 2015 to 2025 is primarily split into:&lt;/b&gt;_x000D_
Filament Extrusion Equipment
Dryer
Wingding Equipment
_x000D_
&lt;b&gt;In Chapter 5 and 14.2, on the basis of applications, the 3D Printing Filament Equipment market from 2015 to 2025 covers:&lt;/b&gt;_x000D_
Plastic 3D Printing Filament
Metal 3D Printing Filament
Ceramic 3D Printing Filament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</si>
  <si>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Printing Filament Equipment Introduction and Market Overview_x000D_
1.1 Objectives of the Study_x000D_
1.2 Overview of 3D Printing Filament Equipment_x000D_
1.3 Scope of The Study_x000D_
1.3.1 Key Market Segments_x000D_
1.3.2 Players Covered_x000D_
1.3.3 COVID-19's impact on the 3D Printing Filament Equipment industry_x000D_
1.4 Methodology of The Study_x000D_
1.5 Research Data Source_x000D_
_x000D_
2 Executive Summary_x000D_
2.1 Market Overview_x000D_
2.1.1 Global 3D Printing Filament Equipment Market Size, 2015 – 2020_x000D_
2.1.2 Global 3D Printing Filament Equipment Market Size by Type, 2015 – 2020_x000D_
2.1.3 Global 3D Printing Filament Equipment Market Size by Application, 2015 – 2020_x000D_
2.1.4 Global 3D Printing Filament Equipment Market Size by Region, 2015 - 2025_x000D_
2.2 Business Environment Analysis_x000D_
2.2.1 Global COVID-19 Status and Economic Overview_x000D_
2.2.2 Influence of COVID-19 Outbreak on 3D Printing Filament Equipment Industry Development_x000D_
_x000D_
3 Industry Chain Analysis_x000D_
3.1 Upstream Raw Material Suppliers of 3D Printing Filament Equipment Analysis_x000D_
3.2 Major Players of 3D Printing Filament Equipment_x000D_
3.3 3D Printing Filament Equipment Manufacturing Cost Structure Analysis_x000D_
3.3.1 Production Process Analysis_x000D_
3.3.2 Manufacturing Cost Structure of 3D Printing Filament Equipment_x000D_
3.3.3 Labor Cost of 3D Printing Filament Equipment_x000D_
3.4 Market Distributors of 3D Printing Filament Equipment_x000D_
3.5 Major Downstream Buyers of 3D Printing Filament Equipment Analysis_x000D_
3.6 The Impact of Covid-19 From the Perspective of Industry Chain_x000D_
3.7 Regional Import and Export Controls Will Exist for a Long Time_x000D_
3.8 Continued downward PMI Spreads Globally_x000D_
_x000D_
4 Global 3D Printing Filament Equipment Market, by Type_x000D_
4.1 Global 3D Printing Filament Equipment Value and Market Share by Type (2015-2020)_x000D_
4.2 Global 3D Printing Filament Equipment Production and Market Share by Type (2015-2020)_x000D_
4.3 Global 3D Printing Filament Equipment Value and Growth Rate by Type (2015-2020)_x000D_
4.3.1 Global 3D Printing Filament Equipment Value and Growth Rate of Filament Extrusion Equipment
4.3.2 Global 3D Printing Filament Equipment Value and Growth Rate of Dryer
4.3.3 Global 3D Printing Filament Equipment Value and Growth Rate of Wingding Equipment
4.4 Global 3D Printing Filament Equipment Price Analysis by Type (2015-2020)_x000D_
_x000D_
5 3D Printing Filament Equipment Market, by Application_x000D_
5.1 Downstream Market Overview_x000D_
5.2 Global 3D Printing Filament Equipment Consumption and Market Share by Application (2015-2020)_x000D_
5.3 Global 3D Printing Filament Equipment Consumption and Growth Rate by Application (2015-2020)_x000D_
5.3.1 Global 3D Printing Filament Equipment Consumption and Growth Rate of Plastic 3D Printing Filament (2015-2020)
5.3.2 Global 3D Printing Filament Equipment Consumption and Growth Rate of Metal 3D Printing Filament (2015-2020)
5.3.3 Global 3D Printing Filament Equipment Consumption and Growth Rate of Ceramic 3D Printing Filament (2015-2020)
_x000D_
6 Global 3D Printing Filament Equipment Market Analysis by Regions_x000D_
6.1 Global 3D Printing Filament Equipment Sales, Revenue and Market Share by Regions_x000D_
6.1.1 Global 3D Printing Filament Equipment Sales by Regions (2015-2020)_x000D_
6.1.2 Global 3D Printing Filament Equipment Revenue by Regions (2015-2020)_x000D_
6.2 North America 3D Printing Filament Equipment Sales and Growth Rate (2015-2020)_x000D_
6.3 Europe 3D Printing Filament Equipment Sales and Growth Rate (2015-2020)_x000D_
6.4 Asia-Pacific 3D Printing Filament Equipment Sales and Growth Rate (2015-2020)_x000D_
6.5 Middle East and Africa 3D Printing Filament Equipment Sales and Growth Rate (2015-2020)_x000D_
6.6 South America 3D Printing Filament Equipment Sales and Growth Rate (2015-2020)_x000D_
_x000D_
7 North America 3D Printing Filament Equipment Market Analysis by Countries_x000D_
7.1 The Influence of COVID-19 on North America Market_x000D_
7.2 North America 3D Printing Filament Equipment Sales, Revenue and Market Share by Countries_x000D_
7.2.1 North America 3D Printing Filament Equipment Sales by Countries (2015-2020)_x000D_
7.2.2 North America 3D Printing Filament Equipment Revenue by Countries (2015-2020)_x000D_
7.3 United States 3D Printing Filament Equipment Sales and Growth Rate (2015-2020)_x000D_
7.4 Canada 3D Printing Filament Equipment Sales and Growth Rate (2015-2020)_x000D_
7.5 Mexico 3D Printing Filament Equipment Sales and Growth Rate (2015-2020)_x000D_
_x000D_
8 Europe 3D Printing Filament Equipment Market Analysis by Countries_x000D_
8.1 The Influence of COVID-19 on Europe Market_x000D_
8.2 Europe 3D Printing Filament Equipment Sales, Revenue and Market Share by Countries_x000D_
8.2.1 Europe 3D Printing Filament Equipment Sales by Countries (2015-2020)_x000D_
8.2.2 Europe 3D Printing Filament Equipment Revenue by Countries (2015-2020)_x000D_
8.3 Germany 3D Printing Filament Equipment Sales and Growth Rate (2015-2020)_x000D_
8.4 UK 3D Printing Filament Equipment Sales and Growth Rate (2015-2020)_x000D_
8.5 France 3D Printing Filament Equipment Sales and Growth Rate (2015-2020)_x000D_
8.6 Italy 3D Printing Filament Equipment Sales and Growth Rate (2015-2020)_x000D_
8.7 Spain 3D Printing Filament Equipment Sales and Growth Rate (2015-2020)_x000D_
8.8 Russia 3D Printing Filament Equipment Sales and Growth Rate (2015-2020)_x000D_
_x000D_
9 Asia Pacific 3D Printing Filament Equipment Market Analysis by Countries_x000D_
9.1 The Influence of COVID-19 on Asia Pacific Market_x000D_
9.2 Asia Pacific 3D Printing Filament Equipment Sales, Revenue and Market Share by Countries_x000D_
9.2.1 Asia Pacific 3D Printing Filament Equipment Sales by Countries (2015-2020)_x000D_
9.2.2 Asia Pacific 3D Printing Filament Equipment Revenue by Countries (2015-2020)_x000D_
9.3 China 3D Printing Filament Equipment Sales and Growth Rate (2015-2020)_x000D_
9.4 Japan 3D Printing Filament Equipment Sales and Growth Rate (2015-2020)_x000D_
9.5 South Korea 3D Printing Filament Equipment Sales and Growth Rate (2015-2020)_x000D_
9.6 India 3D Printing Filament Equipment Sales and Growth Rate (2015-2020)_x000D_
9.7 Southeast Asia 3D Printing Filament Equipment Sales and Growth Rate (2015-2020)_x000D_
9.8 Australia 3D Printing Filament Equipment Sales and Growth Rate (2015-2020)_x000D_
_x000D_
10 Middle East and Africa 3D Printing Filament Equipment Market Analysis by Countries_x000D_
10.1 The Influence of COVID-19 on Middle East and Africa Market_x000D_
10.2 Middle East and Africa 3D Printing Filament Equipment Sales, Revenue and Market Share by Countries_x000D_
10.2.1 Middle East and Africa 3D Printing Filament Equipment Sales by Countries (2015-2020)_x000D_
10.2.2 Middle East and Africa 3D Printing Filament Equipment Revenue by Countries (2015-2020)_x000D_
10.3 Saudi Arabia 3D Printing Filament Equipment Sales and Growth Rate (2015-2020)_x000D_
10.4 UAE 3D Printing Filament Equipment Sales and Growth Rate (2015-2020)_x000D_
10.5 Egypt 3D Printing Filament Equipment Sales and Growth Rate (2015-2020)_x000D_
10.6 Nigeria 3D Printing Filament Equipment Sales and Growth Rate (2015-2020)_x000D_
10.7 South Africa 3D Printing Filament Equipment Sales and Growth Rate (2015-2020)_x000D_
_x000D_
11 South America 3D Printing Filament Equipment Market Analysis by Countries_x000D_
11.1 The Influence of COVID-19 on Middle East and Africa Market_x000D_
11.2 South America 3D Printing Filament Equipment Sales, Revenue and Market Share by Countries_x000D_
11.2.1 South America 3D Printing Filament Equipment Sales by Countries (2015-2020)_x000D_
11.2.2 South America 3D Printing Filament Equipment Revenue by Countries (2015-2020)_x000D_
11.3 Brazil 3D Printing Filament Equipment Sales and Growth Rate (2015-2020)_x000D_
11.4 Argentina 3D Printing Filament Equipment Sales and Growth Rate (2015-2020)_x000D_
11.5 Columbia 3D Printing Filament Equipment Sales and Growth Rate (2015-2020)_x000D_
11.6 Chile 3D Printing Filament Equipment Sales and Growth Rate (2015-2020)_x000D_
_x000D_
12 Competitive Landscape_x000D_
12.1 Zamak Mercator
12.1.1 Zamak Mercator Basic Information
12.1.2 3D Printing Filament Equipment Product Introduction
12.1.3 Zamak Mercator Production, Value, Price, Gross Margin 2015-2020
12.2 3devo
12.2.1 3devo Basic Information
12.2.2 3D Printing Filament Equipment Product Introduction
12.2.3 3devo Production, Value, Price, Gross Margin 2015-2020
12.3 Filabot
12.3.1 Filabot Basic Information
12.3.2 3D Printing Filament Equipment Product Introduction
12.3.3 Filabot Production, Value, Price, Gross Margin 2015-2020
12.4 Guangzhou POTOP Experimental Analysis Instrument Co.,Ltd
12.4.1 Guangzhou POTOP Experimental Analysis Instrument Co.,Ltd Basic Information
12.4.2 3D Printing Filament Equipment Product Introduction
12.4.3 Guangzhou POTOP Experimental Analysis Instrument Co.,Ltd Production, Value, Price, Gross Margin 2015-2020
12.5 Noztek
12.5.1 Noztek Basic Information
12.5.2 3D Printing Filament Equipment Product Introduction
12.5.3 Noztek Production, Value, Price, Gross Margin 2015-2020
12.6 Filastruder
12.6.1 Filastruder Basic Information
12.6.2 3D Printing Filament Equipment Product Introduction
12.6.3 Filastruder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Printing Filament Equipment Market Forecast_x000D_
14.1 Global 3D Printing Filament Equipment Market Value &amp; Volume Forecast, by Type (2020-2025)_x000D_
14.1.1 Filament Extrusion Equipment Market Value and Volume Forecast (2020-2025)
14.1.2 Dryer Market Value and Volume Forecast (2020-2025)
14.1.3 Wingding Equipment Market Value and Volume Forecast (2020-2025)
14.2 Global 3D Printing Filament Equipment Market Value &amp; Volume Forecast, by Application (2020-2025)_x000D_
14.2.1 Plastic 3D Printing Filament Market Value and Volume Forecast (2020-2025)
14.2.2 Metal 3D Printing Filament Market Value and Volume Forecast (2020-2025)
14.2.3 Ceramic 3D Printing Filament Market Value and Volume Forecast (2020-2025)
14.3 3D Printing Filament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</si>
  <si>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Printing Filament Equipment_x000D_
Table Product Specification of 3D Printing Filament Equipment_x000D_
Table 3D Printing Filament Equipment Key Market Segments_x000D_
Table Key Players 3D Printing Filament Equipment Covered_x000D_
Figure Global 3D Printing Filament Equipment Market Size, 2015 – 2025_x000D_
Table Different Types of 3D Printing Filament Equipment_x000D_
Figure Global 3D Printing Filament Equipment Value ($) Segment by Type from 2015-2020_x000D_
Figure Global 3D Printing Filament Equipment Market Share by Types in 2019_x000D_
Table Different Applications of 3D Printing Filament Equipment_x000D_
Figure Global 3D Printing Filament Equipment Value ($) Segment by Applications from 2015-2020_x000D_
Figure Global 3D Printing Filament Equipment Market Share by Applications in 2019_x000D_
Figure Global 3D Printing Filament Equipment Market Share by Regions in 2019_x000D_
Figure North America 3D Printing Filament Equipment Production Value ($) and Growth Rate (2015-2020)_x000D_
Figure Europe 3D Printing Filament Equipment Production Value ($) and Growth Rate (2015-2020)_x000D_
Figure Asia Pacific 3D Printing Filament Equipment Production Value ($) and Growth Rate (2015-2020)_x000D_
Figure Middle East and Africa 3D Printing Filament Equipment Production Value ($) and Growth Rate (2015-2020)_x000D_
Figure South America 3D Printing Filament Equipment Production Value ($) and Growth Rate (2015-2020)_x000D_
Table Global COVID-19 Status and Economic Overview_x000D_
Figure Global COVID-19 Status_x000D_
Figure COVID-19 Comparison of Major Countries_x000D_
Figure Industry Chain Analysis of 3D Printing Filament Equipment_x000D_
Table Upstream Raw Material Suppliers of 3D Printing Filament Equipment with Contact Information_x000D_
Table Major Players Headquarters, and Service Area of 3D Printing Filament Equipment_x000D_
Figure Major Players Production Value Market Share of 3D Printing Filament Equipment in 2019_x000D_
Table Major Players 3D Printing Filament Equipment Product Types in 2019_x000D_
Figure Production Process of 3D Printing Filament Equipment_x000D_
Figure Manufacturing Cost Structure of 3D Printing Filament Equipment_x000D_
Figure Channel Status of 3D Printing Filament Equipment_x000D_
Table Major Distributors of 3D Printing Filament Equipment with Contact Information_x000D_
Table Major Downstream Buyers of 3D Printing Filament Equipment with Contact Information_x000D_
Table Global 3D Printing Filament Equipment Value ($) by Type (2015-2020)_x000D_
Table Global 3D Printing Filament Equipment Value Share by Type (2015-2020)_x000D_
Figure Global 3D Printing Filament Equipment Value Share by Type (2015-2020)_x000D_
Table Global 3D Printing Filament Equipment Production by Type (2015-2020)_x000D_
Table Global 3D Printing Filament Equipment Production Share by Type (2015-2020)_x000D_
Figure Global 3D Printing Filament Equipment Production Share by Type (2015-2020)_x000D_
Figure Global 3D Printing Filament Equipment Value ($) and Growth Rate of Filament Extrusion Equipment (2015-2020)
Figure Global 3D Printing Filament Equipment Value ($) and Growth Rate of Dryer (2015-2020)
Figure Global 3D Printing Filament Equipment Value ($) and Growth Rate of Wingding Equipment (2015-2020)
Figure Global 3D Printing Filament Equipment Price by Type (2015-2020)_x000D_
Figure Downstream Market Overview_x000D_
Table Global 3D Printing Filament Equipment Consumption by Application (2015-2020)_x000D_
Table Global 3D Printing Filament Equipment Consumption Market Share by Application (2015-2020)_x000D_
Figure Global 3D Printing Filament Equipment Consumption Market Share by Application (2015-2020)_x000D_
Figure Global 3D Printing Filament Equipment Consumption and Growth Rate of Plastic 3D Printing Filament (2015-2020)
Figure Global 3D Printing Filament Equipment Consumption and Growth Rate of Metal 3D Printing Filament (2015-2020)
Figure Global 3D Printing Filament Equipment Consumption and Growth Rate of Ceramic 3D Printing Filament (2015-2020)
Figure Global 3D Printing Filament Equipment Sales and Growth Rate (2015-2020)_x000D_
Figure Global 3D Printing Filament Equipment Revenue (M USD) and Growth (2015-2020)_x000D_
Table Global 3D Printing Filament Equipment Sales by Regions (2015-2020)_x000D_
Table Global 3D Printing Filament Equipment Sales Market Share by Regions (2015-2020)_x000D_
Table Global 3D Printing Filament Equipment Revenue (M USD) by Regions (2015-2020)_x000D_
Table Global 3D Printing Filament Equipment Revenue Market Share by Regions (2015-2020)_x000D_
Table Global 3D Printing Filament Equipment Revenue Market Share by Regions in 2015_x000D_
Table Global 3D Printing Filament Equipment Revenue Market Share by Regions in 2019_x000D_
Figure North America 3D Printing Filament Equipment Sales and Growth Rate (2015-2020)_x000D_
Figure Europe 3D Printing Filament Equipment Sales and Growth Rate (2015-2020)_x000D_
Figure Asia-Pacific 3D Printing Filament Equipment Sales and Growth Rate (2015-2020)_x000D_
Figure Middle East and Africa 3D Printing Filament Equipment Sales and Growth Rate (2015-2020)_x000D_
Figure South America 3D Printing Filament Equipment Sales and Growth Rate (2015-2020)_x000D_
Figure North America COVID-19 Status_x000D_
Figure North America COVID-19 Confirmed Cases Major Distribution_x000D_
Figure North America 3D Printing Filament Equipment Revenue (M USD) and Growth (2015-2020)_x000D_
Table North America 3D Printing Filament Equipment Sales by Countries (2015-2020)_x000D_
Table North America 3D Printing Filament Equipment Sales Market Share by Countries (2015-2020)_x000D_
Table North America 3D Printing Filament Equipment Revenue (M USD) by Countries (2015-2020)_x000D_
Table North America 3D Printing Filament Equipment Revenue Market Share by Countries (2015-2020)_x000D_
Figure United States 3D Printing Filament Equipment Sales and Growth Rate (2015-2020)_x000D_
Figure Canada 3D Printing Filament Equipment Sales and Growth Rate (2015-2020)_x000D_
Figure Mexico 3D Printing Filament Equipment Sales and Growth (2015-2020)_x000D_
Figure Europe COVID-19 Status_x000D_
Figure Europe COVID-19 Confirmed Cases Major Distribution_x000D_
Figure Europe 3D Printing Filament Equipment Revenue (M USD) and Growth (2015-2020)_x000D_
Table Europe 3D Printing Filament Equipment Sales by Countries (2015-2020)_x000D_
Table Europe 3D Printing Filament Equipment Sales Market Share by Countries (2015-2020)_x000D_
Table Europe 3D Printing Filament Equipment Revenue (M USD) by Countries (2015-2020)_x000D_
Table Europe 3D Printing Filament Equipment Revenue Market Share by Countries (2015-2020)_x000D_
Figure Germany 3D Printing Filament Equipment Sales and Growth Rate (2015-2020)_x000D_
Figure UK 3D Printing Filament Equipment Sales and Growth Rate (2015-2020)_x000D_
Figure France 3D Printing Filament Equipment Sales and Growth (2015-2020)_x000D_
Figure Italy 3D Printing Filament Equipment Sales and Growth (2015-2020)_x000D_
Figure Spain 3D Printing Filament Equipment Sales and Growth (2015-2020)_x000D_
Figure Russia 3D Printing Filament Equipment Sales and Growth (2015-2020)_x000D_
Figure Asia Pacific COVID-19 Status_x000D_
Figure Asia Pacific 3D Printing Filament Equipment Revenue (M USD) and Growth (2015-2020)_x000D_
Table Asia Pacific 3D Printing Filament Equipment Sales by Countries (2015-2020)_x000D_
Table Asia Pacific 3D Printing Filament Equipment Sales Market Share by Countries (2015-2020)_x000D_
Table Asia Pacific 3D Printing Filament Equipment Revenue (M USD) by Countries (2015-2020)_x000D_
Table Asia Pacific 3D Printing Filament Equipment Revenue Market Share by Countries (2015-2020)_x000D_
Figure China 3D Printing Filament Equipment Sales and Growth Rate (2015-2020)_x000D_
Figure Japan 3D Printing Filament Equipment Sales and Growth Rate (2015-2020)_x000D_
Figure South Korea 3D Printing Filament Equipment Sales and Growth (2015-2020)_x000D_
Figure India 3D Printing Filament Equipment Sales and Growth (2015-2020)_x000D_
Figure Southeast Asia 3D Printing Filament Equipment Sales and Growth (2015-2020)_x000D_
Figure Australia 3D Printing Filament Equipment Sales and Growth (2015-2020)_x000D_
Figure Middle East 3D Printing Filament Equipment Revenue (M USD) and Growth (2015-2020)_x000D_
Table Middle East 3D Printing Filament Equipment Sales by Countries (2015-2020)_x000D_
Table Middle East and Africa 3D Printing Filament Equipment Sales Market Share by Countries (2015-2020)_x000D_
Table Middle East and Africa 3D Printing Filament Equipment Revenue (M USD) by Countries (2015-2020)_x000D_
Table Middle East and Africa 3D Printing Filament Equipment Revenue Market Share by Countries (2015-2020)_x000D_
Figure Saudi Arabia 3D Printing Filament Equipment Sales and Growth Rate (2015-2020)_x000D_
Figure UAE 3D Printing Filament Equipment Sales and Growth Rate (2015-2020)_x000D_
Figure Egypt 3D Printing Filament Equipment Sales and Growth (2015-2020)_x000D_
Figure Nigeria 3D Printing Filament Equipment Sales and Growth (2015-2020)_x000D_
Figure South Africa 3D Printing Filament Equipment Sales and Growth (2015-2020)_x000D_
Figure South America 3D Printing Filament Equipment Revenue (M USD) and Growth (2015-2020)_x000D_
Table South America 3D Printing Filament Equipment Sales by Countries (2015-2020)_x000D_
Table South America 3D Printing Filament Equipment Sales Market Share by Countries (2015-2020)_x000D_
Table South America 3D Printing Filament Equipment Revenue (M USD) by Countries (2015-2020)_x000D_
Table South America 3D Printing Filament Equipment Revenue Market Share by Countries (2015-2020)_x000D_
Figure Brazil 3D Printing Filament Equipment Sales and Growth Rate (2015-2020)_x000D_
Figure Argentina 3D Printing Filament Equipment Sales and Growth Rate (2015-2020)_x000D_
Figure Columbia 3D Printing Filament Equipment Sales and Growth (2015-2020)_x000D_
Figure Chile 3D Printing Filament Equipment Sales and Growth (2015-2020)_x000D_
Figure Top 3 Market Share of 3D Printing Filament Equipment Companies in 2019_x000D_
Figure Top 6 Market Share of 3D Printing Filament Equipment Companies in 2019_x000D_
Table Major Players Production Value ($) Share (2015-2020)_x000D_
Table Zamak Mercator Profile
Table Zamak Mercator Product Introduction
Figure Zamak Mercator Production and Growth Rate
Figure Zamak Mercator Value ($) Market Share 2015-2020
Table 3devo Profile
Table 3devo Product Introduction
Figure 3devo Production and Growth Rate
Figure 3devo Value ($) Market Share 2015-2020
Table Filabot Profile
Table Filabot Product Introduction
Figure Filabot Production and Growth Rate
Figure Filabot Value ($) Market Share 2015-2020
Table Guangzhou POTOP Experimental Analysis Instrument Co.,Ltd Profile
Table Guangzhou POTOP Experimental Analysis Instrument Co.,Ltd Product Introduction
Figure Guangzhou POTOP Experimental Analysis Instrument Co.,Ltd Production and Growth Rate
Figure Guangzhou POTOP Experimental Analysis Instrument Co.,Ltd Value ($) Market Share 2015-2020
Table Noztek Profile
Table Noztek Product Introduction
Figure Noztek Production and Growth Rate
Figure Noztek Value ($) Market Share 2015-2020
Table Filastruder Profile
Table Filastruder Product Introduction
Figure Filastruder Production and Growth Rate
Figure Filastruder Value ($) Market Share 2015-2020
Table Market Driving Factors of 3D Printing Filament Equipment_x000D_
Table Merger, Acquisition and New Investment_x000D_
Table Global 3D Printing Filament Equipment Market Value ($) Forecast, by Type_x000D_
Table Global 3D Printing Filament Equipment Market Volume Forecast, by Type_x000D_
Figure Global 3D Printing Filament Equipment Market Value ($) and Growth Rate Forecast of Filament Extrusion Equipment (2020-2025)
Figure Global 3D Printing Filament Equipment Market Volume ($) and Growth Rate Forecast of Filament Extrusion Equipment (2020-2025)
Figure Global 3D Printing Filament Equipment Market Value ($) and Growth Rate Forecast of Dryer (2020-2025)
Figure Global 3D Printing Filament Equipment Market Volume ($) and Growth Rate Forecast of Dryer (2020-2025)
Figure Global 3D Printing Filament Equipment Market Value ($) and Growth Rate Forecast of Wingding Equipment (2020-2025)
Figure Global 3D Printing Filament Equipment Market Volume ($) and Growth Rate Forecast of Wingding Equipment (2020-2025)
Table Global Market Value ($) Forecast by Application (2020-2025)_x000D_
Table Global Market Volume Forecast by Application (2020-2025)_x000D_
Figure Market Value ($) and Growth Rate Forecast of Plastic 3D Printing Filament (2020-2025)
Figure Market Volume and Growth Rate Forecast of Plastic 3D Printing Filament (2020-2025)
Figure Market Value ($) and Growth Rate Forecast of Metal 3D Printing Filament (2020-2025)
Figure Market Volume and Growth Rate Forecast of Metal 3D Printing Filament (2020-2025)
Figure Market Value ($) and Growth Rate Forecast of Ceramic 3D Printing Filament (2020-2025)
Figure Market Volume and Growth Rate Forecast of Ceramic 3D Printing Filament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</si>
  <si>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Printing Filament Equipment Industry Market Report Opportunities and Competitive Landscape</t>
  </si>
  <si>
    <t>COVID-19 Outbreak-Global Cetane Improver Industry Market Report-Development Trends, Threats, Opportunities and Competitive Landscape in 2020</t>
  </si>
  <si>
    <t>126</t>
  </si>
  <si>
    <t>Cetane improver is a colorless to light yellow color liquid. It is a cost effective additive used to raise the cetane number of distillate fuel stocks and to lower diesel exhaust emissions. It can be readily used by refiners and fuel users in all types of diesel fuel._x000D_
The Cetane Improver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Cetane Improver industry. _x000D_
Chapter 3.7 covers the analysis of the impact of COVID-19 from the perspective of the industry chain. _x000D_
In addition, chapters 7-11 consider the impact of COVID-19 on the regional economy._x000D_
_x000D_
&lt;b&gt;The Cetane Improver market can be split based on product types, major applications, and important countries as follows:&lt;/b&gt;_x000D_
_x000D_
&lt;b&gt;Key players in the global Cetane Improver market covered in Chapter 12:&lt;/b&gt;_x000D_
Lubrizol Corporation
Maxam
Afton Chemical
EPC-UK
Cestoil Chemical
Innospec
Total ACS
Baker Hughes
Wonder Energy Chemical
Eurenco
Biysk Oleum
BG Products
BASF
Chevron Oronite
Dorf Ketal
_x000D_
&lt;b&gt;In Chapter 4 and 14.1, on the basis of types, the Cetane Improver market from 2015 to 2025 is primarily split into:&lt;/b&gt;_x000D_
Nitrates
Peroxides
Others
_x000D_
&lt;b&gt;In Chapter 5 and 14.2, on the basis of applications, the Cetane Improver market from 2015 to 2025 covers:&lt;/b&gt;_x000D_
Petroleum Diesel
Biodiesel
Synthetic Diesel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</si>
  <si>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Cetane Improver Introduction and Market Overview_x000D_
1.1 Objectives of the Study_x000D_
1.2 Overview of Cetane Improver_x000D_
1.3 Scope of The Study_x000D_
1.3.1 Key Market Segments_x000D_
1.3.2 Players Covered_x000D_
1.3.3 COVID-19's impact on the Cetane Improver industry_x000D_
1.4 Methodology of The Study_x000D_
1.5 Research Data Source_x000D_
_x000D_
2 Executive Summary_x000D_
2.1 Market Overview_x000D_
2.1.1 Global Cetane Improver Market Size, 2015 – 2020_x000D_
2.1.2 Global Cetane Improver Market Size by Type, 2015 – 2020_x000D_
2.1.3 Global Cetane Improver Market Size by Application, 2015 – 2020_x000D_
2.1.4 Global Cetane Improver Market Size by Region, 2015 - 2025_x000D_
2.2 Business Environment Analysis_x000D_
2.2.1 Global COVID-19 Status and Economic Overview_x000D_
2.2.2 Influence of COVID-19 Outbreak on Cetane Improver Industry Development_x000D_
_x000D_
3 Industry Chain Analysis_x000D_
3.1 Upstream Raw Material Suppliers of Cetane Improver Analysis_x000D_
3.2 Major Players of Cetane Improver_x000D_
3.3 Cetane Improver Manufacturing Cost Structure Analysis_x000D_
3.3.1 Production Process Analysis_x000D_
3.3.2 Manufacturing Cost Structure of Cetane Improver_x000D_
3.3.3 Labor Cost of Cetane Improver_x000D_
3.4 Market Distributors of Cetane Improver_x000D_
3.5 Major Downstream Buyers of Cetane Improver Analysis_x000D_
3.6 The Impact of Covid-19 From the Perspective of Industry Chain_x000D_
3.7 Regional Import and Export Controls Will Exist for a Long Time_x000D_
3.8 Continued downward PMI Spreads Globally_x000D_
_x000D_
4 Global Cetane Improver Market, by Type_x000D_
4.1 Global Cetane Improver Value and Market Share by Type (2015-2020)_x000D_
4.2 Global Cetane Improver Production and Market Share by Type (2015-2020)_x000D_
4.3 Global Cetane Improver Value and Growth Rate by Type (2015-2020)_x000D_
4.3.1 Global Cetane Improver Value and Growth Rate of Nitrates
4.3.2 Global Cetane Improver Value and Growth Rate of Peroxides
4.3.3 Global Cetane Improver Value and Growth Rate of Others
4.4 Global Cetane Improver Price Analysis by Type (2015-2020)_x000D_
_x000D_
5 Cetane Improver Market, by Application_x000D_
5.1 Downstream Market Overview_x000D_
5.2 Global Cetane Improver Consumption and Market Share by Application (2015-2020)_x000D_
5.3 Global Cetane Improver Consumption and Growth Rate by Application (2015-2020)_x000D_
5.3.1 Global Cetane Improver Consumption and Growth Rate of Petroleum Diesel (2015-2020)
5.3.2 Global Cetane Improver Consumption and Growth Rate of Biodiesel (2015-2020)
5.3.3 Global Cetane Improver Consumption and Growth Rate of Synthetic Diesel (2015-2020)
_x000D_
6 Global Cetane Improver Market Analysis by Regions_x000D_
6.1 Global Cetane Improver Sales, Revenue and Market Share by Regions_x000D_
6.1.1 Global Cetane Improver Sales by Regions (2015-2020)_x000D_
6.1.2 Global Cetane Improver Revenue by Regions (2015-2020)_x000D_
6.2 North America Cetane Improver Sales and Growth Rate (2015-2020)_x000D_
6.3 Europe Cetane Improver Sales and Growth Rate (2015-2020)_x000D_
6.4 Asia-Pacific Cetane Improver Sales and Growth Rate (2015-2020)_x000D_
6.5 Middle East and Africa Cetane Improver Sales and Growth Rate (2015-2020)_x000D_
6.6 South America Cetane Improver Sales and Growth Rate (2015-2020)_x000D_
_x000D_
7 North America Cetane Improver Market Analysis by Countries_x000D_
7.1 The Influence of COVID-19 on North America Market_x000D_
7.2 North America Cetane Improver Sales, Revenue and Market Share by Countries_x000D_
7.2.1 North America Cetane Improver Sales by Countries (2015-2020)_x000D_
7.2.2 North America Cetane Improver Revenue by Countries (2015-2020)_x000D_
7.3 United States Cetane Improver Sales and Growth Rate (2015-2020)_x000D_
7.4 Canada Cetane Improver Sales and Growth Rate (2015-2020)_x000D_
7.5 Mexico Cetane Improver Sales and Growth Rate (2015-2020)_x000D_
_x000D_
8 Europe Cetane Improver Market Analysis by Countries_x000D_
8.1 The Influence of COVID-19 on Europe Market_x000D_
8.2 Europe Cetane Improver Sales, Revenue and Market Share by Countries_x000D_
8.2.1 Europe Cetane Improver Sales by Countries (2015-2020)_x000D_
8.2.2 Europe Cetane Improver Revenue by Countries (2015-2020)_x000D_
8.3 Germany Cetane Improver Sales and Growth Rate (2015-2020)_x000D_
8.4 UK Cetane Improver Sales and Growth Rate (2015-2020)_x000D_
8.5 France Cetane Improver Sales and Growth Rate (2015-2020)_x000D_
8.6 Italy Cetane Improver Sales and Growth Rate (2015-2020)_x000D_
8.7 Spain Cetane Improver Sales and Growth Rate (2015-2020)_x000D_
8.8 Russia Cetane Improver Sales and Growth Rate (2015-2020)_x000D_
_x000D_
9 Asia Pacific Cetane Improver Market Analysis by Countries_x000D_
9.1 The Influence of COVID-19 on Asia Pacific Market_x000D_
9.2 Asia Pacific Cetane Improver Sales, Revenue and Market Share by Countries_x000D_
9.2.1 Asia Pacific Cetane Improver Sales by Countries (2015-2020)_x000D_
9.2.2 Asia Pacific Cetane Improver Revenue by Countries (2015-2020)_x000D_
9.3 China Cetane Improver Sales and Growth Rate (2015-2020)_x000D_
9.4 Japan Cetane Improver Sales and Growth Rate (2015-2020)_x000D_
9.5 South Korea Cetane Improver Sales and Growth Rate (2015-2020)_x000D_
9.6 India Cetane Improver Sales and Growth Rate (2015-2020)_x000D_
9.7 Southeast Asia Cetane Improver Sales and Growth Rate (2015-2020)_x000D_
9.8 Australia Cetane Improver Sales and Growth Rate (2015-2020)_x000D_
_x000D_
10 Middle East and Africa Cetane Improver Market Analysis by Countries_x000D_
10.1 The Influence of COVID-19 on Middle East and Africa Market_x000D_
10.2 Middle East and Africa Cetane Improver Sales, Revenue and Market Share by Countries_x000D_
10.2.1 Middle East and Africa Cetane Improver Sales by Countries (2015-2020)_x000D_
10.2.2 Middle East and Africa Cetane Improver Revenue by Countries (2015-2020)_x000D_
10.3 Saudi Arabia Cetane Improver Sales and Growth Rate (2015-2020)_x000D_
10.4 UAE Cetane Improver Sales and Growth Rate (2015-2020)_x000D_
10.5 Egypt Cetane Improver Sales and Growth Rate (2015-2020)_x000D_
10.6 Nigeria Cetane Improver Sales and Growth Rate (2015-2020)_x000D_
10.7 South Africa Cetane Improver Sales and Growth Rate (2015-2020)_x000D_
_x000D_
11 South America Cetane Improver Market Analysis by Countries_x000D_
11.1 The Influence of COVID-19 on Middle East and Africa Market_x000D_
11.2 South America Cetane Improver Sales, Revenue and Market Share by Countries_x000D_
11.2.1 South America Cetane Improver Sales by Countries (2015-2020)_x000D_
11.2.2 South America Cetane Improver Revenue by Countries (2015-2020)_x000D_
11.3 Brazil Cetane Improver Sales and Growth Rate (2015-2020)_x000D_
11.4 Argentina Cetane Improver Sales and Growth Rate (2015-2020)_x000D_
11.5 Columbia Cetane Improver Sales and Growth Rate (2015-2020)_x000D_
11.6 Chile Cetane Improver Sales and Growth Rate (2015-2020)_x000D_
_x000D_
12 Competitive Landscape_x000D_
12.1 Lubrizol Corporation
12.1.1 Lubrizol Corporation Basic Information
12.1.2 Cetane Improver Product Introduction
12.1.3 Lubrizol Corporation Production, Value, Price, Gross Margin 2015-2020
12.2 Maxam
12.2.1 Maxam Basic Information
12.2.2 Cetane Improver Product Introduction
12.2.3 Maxam Production, Value, Price, Gross Margin 2015-2020
12.3 Afton Chemical
12.3.1 Afton Chemical Basic Information
12.3.2 Cetane Improver Product Introduction
12.3.3 Afton Chemical Production, Value, Price, Gross Margin 2015-2020
12.4 EPC-UK
12.4.1 EPC-UK Basic Information
12.4.2 Cetane Improver Product Introduction
12.4.3 EPC-UK Production, Value, Price, Gross Margin 2015-2020
12.5 Cestoil Chemical
12.5.1 Cestoil Chemical Basic Information
12.5.2 Cetane Improver Product Introduction
12.5.3 Cestoil Chemical Production, Value, Price, Gross Margin 2015-2020
12.6 Innospec
12.6.1 Innospec Basic Information
12.6.2 Cetane Improver Product Introduction
12.6.3 Innospec Production, Value, Price, Gross Margin 2015-2020
12.7 Total ACS
12.7.1 Total ACS Basic Information
12.7.2 Cetane Improver Product Introduction
12.7.3 Total ACS Production, Value, Price, Gross Margin 2015-2020
12.8 Baker Hughes
12.8.1 Baker Hughes Basic Information
12.8.2 Cetane Improver Product Introduction
12.8.3 Baker Hughes Production, Value, Price, Gross Margin 2015-2020
12.9 Wonder Energy Chemical
12.9.1 Wonder Energy Chemical Basic Information
12.9.2 Cetane Improver Product Introduction
12.9.3 Wonder Energy Chemical Production, Value, Price, Gross Margin 2015-2020
12.10 Eurenco
12.10.1 Eurenco Basic Information
12.10.2 Cetane Improver Product Introduction
12.10.3 Eurenco Production, Value, Price, Gross Margin 2015-2020
12.11 Biysk Oleum
12.11.1 Biysk Oleum Basic Information
12.11.2 Cetane Improver Product Introduction
12.11.3 Biysk Oleum Production, Value, Price, Gross Margin 2015-2020
12.12 BG Products
12.12.1 BG Products Basic Information
12.12.2 Cetane Improver Product Introduction
12.12.3 BG Products Production, Value, Price, Gross Margin 2015-2020
12.13 BASF
12.13.1 BASF Basic Information
12.13.2 Cetane Improver Product Introduction
12.13.3 BASF Production, Value, Price, Gross Margin 2015-2020
12.14 Chevron Oronite
12.14.1 Chevron Oronite Basic Information
12.14.2 Cetane Improver Product Introduction
12.14.3 Chevron Oronite Production, Value, Price, Gross Margin 2015-2020
12.15 Dorf Ketal
12.15.1 Dorf Ketal Basic Information
12.15.2 Cetane Improver Product Introduction
12.15.3 Dorf Ketal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Cetane Improver Market Forecast_x000D_
14.1 Global Cetane Improver Market Value &amp; Volume Forecast, by Type (2020-2025)_x000D_
14.1.1 Nitrates Market Value and Volume Forecast (2020-2025)
14.1.2 Peroxides Market Value and Volume Forecast (2020-2025)
14.1.3 Others Market Value and Volume Forecast (2020-2025)
14.2 Global Cetane Improver Market Value &amp; Volume Forecast, by Application (2020-2025)_x000D_
14.2.1 Petroleum Diesel Market Value and Volume Forecast (2020-2025)
14.2.2 Biodiesel Market Value and Volume Forecast (2020-2025)
14.2.3 Synthetic Diesel Market Value and Volume Forecast (2020-2025)
14.3 Cetane Improver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</si>
  <si>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Cetane Improver_x000D_
Table Product Specification of Cetane Improver_x000D_
Table Cetane Improver Key Market Segments_x000D_
Table Key Players Cetane Improver Covered_x000D_
Figure Global Cetane Improver Market Size, 2015 – 2025_x000D_
Table Different Types of Cetane Improver_x000D_
Figure Global Cetane Improver Value ($) Segment by Type from 2015-2020_x000D_
Figure Global Cetane Improver Market Share by Types in 2019_x000D_
Table Different Applications of Cetane Improver_x000D_
Figure Global Cetane Improver Value ($) Segment by Applications from 2015-2020_x000D_
Figure Global Cetane Improver Market Share by Applications in 2019_x000D_
Figure Global Cetane Improver Market Share by Regions in 2019_x000D_
Figure North America Cetane Improver Production Value ($) and Growth Rate (2015-2020)_x000D_
Figure Europe Cetane Improver Production Value ($) and Growth Rate (2015-2020)_x000D_
Figure Asia Pacific Cetane Improver Production Value ($) and Growth Rate (2015-2020)_x000D_
Figure Middle East and Africa Cetane Improver Production Value ($) and Growth Rate (2015-2020)_x000D_
Figure South America Cetane Improver Production Value ($) and Growth Rate (2015-2020)_x000D_
Table Global COVID-19 Status and Economic Overview_x000D_
Figure Global COVID-19 Status_x000D_
Figure COVID-19 Comparison of Major Countries_x000D_
Figure Industry Chain Analysis of Cetane Improver_x000D_
Table Upstream Raw Material Suppliers of Cetane Improver with Contact Information_x000D_
Table Major Players Headquarters, and Service Area of Cetane Improver_x000D_
Figure Major Players Production Value Market Share of Cetane Improver in 2019_x000D_
Table Major Players Cetane Improver Product Types in 2019_x000D_
Figure Production Process of Cetane Improver_x000D_
Figure Manufacturing Cost Structure of Cetane Improver_x000D_
Figure Channel Status of Cetane Improver_x000D_
Table Major Distributors of Cetane Improver with Contact Information_x000D_
Table Major Downstream Buyers of Cetane Improver with Contact Information_x000D_
Table Global Cetane Improver Value ($) by Type (2015-2020)_x000D_
Table Global Cetane Improver Value Share by Type (2015-2020)_x000D_
Figure Global Cetane Improver Value Share by Type (2015-2020)_x000D_
Table Global Cetane Improver Production by Type (2015-2020)_x000D_
Table Global Cetane Improver Production Share by Type (2015-2020)_x000D_
Figure Global Cetane Improver Production Share by Type (2015-2020)_x000D_
Figure Global Cetane Improver Value ($) and Growth Rate of Nitrates (2015-2020)
Figure Global Cetane Improver Value ($) and Growth Rate of Peroxides (2015-2020)
Figure Global Cetane Improver Value ($) and Growth Rate of Others (2015-2020)
Figure Global Cetane Improver Price by Type (2015-2020)_x000D_
Figure Downstream Market Overview_x000D_
Table Global Cetane Improver Consumption by Application (2015-2020)_x000D_
Table Global Cetane Improver Consumption Market Share by Application (2015-2020)_x000D_
Figure Global Cetane Improver Consumption Market Share by Application (2015-2020)_x000D_
Figure Global Cetane Improver Consumption and Growth Rate of Petroleum Diesel (2015-2020)
Figure Global Cetane Improver Consumption and Growth Rate of Biodiesel (2015-2020)
Figure Global Cetane Improver Consumption and Growth Rate of Synthetic Diesel (2015-2020)
Figure Global Cetane Improver Sales and Growth Rate (2015-2020)_x000D_
Figure Global Cetane Improver Revenue (M USD) and Growth (2015-2020)_x000D_
Table Global Cetane Improver Sales by Regions (2015-2020)_x000D_
Table Global Cetane Improver Sales Market Share by Regions (2015-2020)_x000D_
Table Global Cetane Improver Revenue (M USD) by Regions (2015-2020)_x000D_
Table Global Cetane Improver Revenue Market Share by Regions (2015-2020)_x000D_
Table Global Cetane Improver Revenue Market Share by Regions in 2015_x000D_
Table Global Cetane Improver Revenue Market Share by Regions in 2019_x000D_
Figure North America Cetane Improver Sales and Growth Rate (2015-2020)_x000D_
Figure Europe Cetane Improver Sales and Growth Rate (2015-2020)_x000D_
Figure Asia-Pacific Cetane Improver Sales and Growth Rate (2015-2020)_x000D_
Figure Middle East and Africa Cetane Improver Sales and Growth Rate (2015-2020)_x000D_
Figure South America Cetane Improver Sales and Growth Rate (2015-2020)_x000D_
Figure North America COVID-19 Status_x000D_
Figure North America COVID-19 Confirmed Cases Major Distribution_x000D_
Figure North America Cetane Improver Revenue (M USD) and Growth (2015-2020)_x000D_
Table North America Cetane Improver Sales by Countries (2015-2020)_x000D_
Table North America Cetane Improver Sales Market Share by Countries (2015-2020)_x000D_
Table North America Cetane Improver Revenue (M USD) by Countries (2015-2020)_x000D_
Table North America Cetane Improver Revenue Market Share by Countries (2015-2020)_x000D_
Figure United States Cetane Improver Sales and Growth Rate (2015-2020)_x000D_
Figure Canada Cetane Improver Sales and Growth Rate (2015-2020)_x000D_
Figure Mexico Cetane Improver Sales and Growth (2015-2020)_x000D_
Figure Europe COVID-19 Status_x000D_
Figure Europe COVID-19 Confirmed Cases Major Distribution_x000D_
Figure Europe Cetane Improver Revenue (M USD) and Growth (2015-2020)_x000D_
Table Europe Cetane Improver Sales by Countries (2015-2020)_x000D_
Table Europe Cetane Improver Sales Market Share by Countries (2015-2020)_x000D_
Table Europe Cetane Improver Revenue (M USD) by Countries (2015-2020)_x000D_
Table Europe Cetane Improver Revenue Market Share by Countries (2015-2020)_x000D_
Figure Germany Cetane Improver Sales and Growth Rate (2015-2020)_x000D_
Figure UK Cetane Improver Sales and Growth Rate (2015-2020)_x000D_
Figure France Cetane Improver Sales and Growth (2015-2020)_x000D_
Figure Italy Cetane Improver Sales and Growth (2015-2020)_x000D_
Figure Spain Cetane Improver Sales and Growth (2015-2020)_x000D_
Figure Russia Cetane Improver Sales and Growth (2015-2020)_x000D_
Figure Asia Pacific COVID-19 Status_x000D_
Figure Asia Pacific Cetane Improver Revenue (M USD) and Growth (2015-2020)_x000D_
Table Asia Pacific Cetane Improver Sales by Countries (2015-2020)_x000D_
Table Asia Pacific Cetane Improver Sales Market Share by Countries (2015-2020)_x000D_
Table Asia Pacific Cetane Improver Revenue (M USD) by Countries (2015-2020)_x000D_
Table Asia Pacific Cetane Improver Revenue Market Share by Countries (2015-2020)_x000D_
Figure China Cetane Improver Sales and Growth Rate (2015-2020)_x000D_
Figure Japan Cetane Improver Sales and Growth Rate (2015-2020)_x000D_
Figure South Korea Cetane Improver Sales and Growth (2015-2020)_x000D_
Figure India Cetane Improver Sales and Growth (2015-2020)_x000D_
Figure Southeast Asia Cetane Improver Sales and Growth (2015-2020)_x000D_
Figure Australia Cetane Improver Sales and Growth (2015-2020)_x000D_
Figure Middle East Cetane Improver Revenue (M USD) and Growth (2015-2020)_x000D_
Table Middle East Cetane Improver Sales by Countries (2015-2020)_x000D_
Table Middle East and Africa Cetane Improver Sales Market Share by Countries (2015-2020)_x000D_
Table Middle East and Africa Cetane Improver Revenue (M USD) by Countries (2015-2020)_x000D_
Table Middle East and Africa Cetane Improver Revenue Market Share by Countries (2015-2020)_x000D_
Figure Saudi Arabia Cetane Improver Sales and Growth Rate (2015-2020)_x000D_
Figure UAE Cetane Improver Sales and Growth Rate (2015-2020)_x000D_
Figure Egypt Cetane Improver Sales and Growth (2015-2020)_x000D_
Figure Nigeria Cetane Improver Sales and Growth (2015-2020)_x000D_
Figure South Africa Cetane Improver Sales and Growth (2015-2020)_x000D_
Figure South America Cetane Improver Revenue (M USD) and Growth (2015-2020)_x000D_
Table South America Cetane Improver Sales by Countries (2015-2020)_x000D_
Table South America Cetane Improver Sales Market Share by Countries (2015-2020)_x000D_
Table South America Cetane Improver Revenue (M USD) by Countries (2015-2020)_x000D_
Table South America Cetane Improver Revenue Market Share by Countries (2015-2020)_x000D_
Figure Brazil Cetane Improver Sales and Growth Rate (2015-2020)_x000D_
Figure Argentina Cetane Improver Sales and Growth Rate (2015-2020)_x000D_
Figure Columbia Cetane Improver Sales and Growth (2015-2020)_x000D_
Figure Chile Cetane Improver Sales and Growth (2015-2020)_x000D_
Figure Top 3 Market Share of Cetane Improver Companies in 2019_x000D_
Figure Top 6 Market Share of Cetane Improver Companies in 2019_x000D_
Table Major Players Production Value ($) Share (2015-2020)_x000D_
Table Lubrizol Corporation Profile
Table Lubrizol Corporation Product Introduction
Figure Lubrizol Corporation Production and Growth Rate
Figure Lubrizol Corporation Value ($) Market Share 2015-2020
Table Maxam Profile
Table Maxam Product Introduction
Figure Maxam Production and Growth Rate
Figure Maxam Value ($) Market Share 2015-2020
Table Afton Chemical Profile
Table Afton Chemical Product Introduction
Figure Afton Chemical Production and Growth Rate
Figure Afton Chemical Value ($) Market Share 2015-2020
Table EPC-UK Profile
Table EPC-UK Product Introduction
Figure EPC-UK Production and Growth Rate
Figure EPC-UK Value ($) Market Share 2015-2020
Table Cestoil Chemical Profile
Table Cestoil Chemical Product Introduction
Figure Cestoil Chemical Production and Growth Rate
Figure Cestoil Chemical Value ($) Market Share 2015-2020
Table Innospec Profile
Table Innospec Product Introduction
Figure Innospec Production and Growth Rate
Figure Innospec Value ($) Market Share 2015-2020
Table Total ACS Profile
Table Total ACS Product Introduction
Figure Total ACS Production and Growth Rate
Figure Total ACS Value ($) Market Share 2015-2020
Table Baker Hughes Profile
Table Baker Hughes Product Introduction
Figure Baker Hughes Production and Growth Rate
Figure Baker Hughes Value ($) Market Share 2015-2020
Table Wonder Energy Chemical Profile
Table Wonder Energy Chemical Product Introduction
Figure Wonder Energy Chemical Production and Growth Rate
Figure Wonder Energy Chemical Value ($) Market Share 2015-2020
Table Eurenco Profile
Table Eurenco Product Introduction
Figure Eurenco Production and Growth Rate
Figure Eurenco Value ($) Market Share 2015-2020
Table Biysk Oleum Profile
Table Biysk Oleum Product Introduction
Figure Biysk Oleum Production and Growth Rate
Figure Biysk Oleum Value ($) Market Share 2015-2020
Table BG Products Profile
Table BG Products Product Introduction
Figure BG Products Production and Growth Rate
Figure BG Products Value ($) Market Share 2015-2020
Table BASF Profile
Table BASF Product Introduction
Figure BASF Production and Growth Rate
Figure BASF Value ($) Market Share 2015-2020
Table Chevron Oronite Profile
Table Chevron Oronite Product Introduction
Figure Chevron Oronite Production and Growth Rate
Figure Chevron Oronite Value ($) Market Share 2015-2020
Table Dorf Ketal Profile
Table Dorf Ketal Product Introduction
Figure Dorf Ketal Production and Growth Rate
Figure Dorf Ketal Value ($) Market Share 2015-2020
Table Market Driving Factors of Cetane Improver_x000D_
Table Merger, Acquisition and New Investment_x000D_
Table Global Cetane Improver Market Value ($) Forecast, by Type_x000D_
Table Global Cetane Improver Market Volume Forecast, by Type_x000D_
Figure Global Cetane Improver Market Value ($) and Growth Rate Forecast of Nitrates (2020-2025)
Figure Global Cetane Improver Market Volume ($) and Growth Rate Forecast of Nitrates (2020-2025)
Figure Global Cetane Improver Market Value ($) and Growth Rate Forecast of Peroxides (2020-2025)
Figure Global Cetane Improver Market Volume ($) and Growth Rate Forecast of Peroxides (2020-2025)
Figure Global Cetane Improver Market Value ($) and Growth Rate Forecast of Others (2020-2025)
Figure Global Cetane Improver Market Volume ($) and Growth Rate Forecast of Others (2020-2025)
Table Global Market Value ($) Forecast by Application (2020-2025)_x000D_
Table Global Market Volume Forecast by Application (2020-2025)_x000D_
Figure Market Value ($) and Growth Rate Forecast of Petroleum Diesel (2020-2025)
Figure Market Volume and Growth Rate Forecast of Petroleum Diesel (2020-2025)
Figure Market Value ($) and Growth Rate Forecast of Biodiesel (2020-2025)
Figure Market Volume and Growth Rate Forecast of Biodiesel (2020-2025)
Figure Market Value ($) and Growth Rate Forecast of Synthetic Diesel (2020-2025)
Figure Market Volume and Growth Rate Forecast of Synthetic Diesel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</si>
  <si>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Cetane Improver Industry Market Report Opportunities and Competitive Landscape</t>
  </si>
  <si>
    <t>COVID-19 Outbreak-Global Glass Balustrades Industry Market Report-Development Trends, Threats, Opportunities and Competitive Landscape in 2020</t>
  </si>
  <si>
    <t>Glass Balustrades are railing supported by glass, especially one forming an ornamental parapet to a balcony, bridge, or terrace._x000D_
The Glass Balustrades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Balustrades industry. _x000D_
Chapter 3.7 covers the analysis of the impact of COVID-19 from the perspective of the industry chain. _x000D_
In addition, chapters 7-11 consider the impact of COVID-19 on the regional economy._x000D_
_x000D_
&lt;b&gt;The Glass Balustrades market can be split based on product types, major applications, and important countries as follows:&lt;/b&gt;_x000D_
_x000D_
&lt;b&gt;Key players in the global Glass Balustrades market covered in Chapter 12:&lt;/b&gt;_x000D_
Metro Glass
Onlevel
Fedglass
IQ Glass
Glass Balustrade Company UK
Balcony Systems
Absolute Balustrades
Fences Galore &amp; Glass
Glass Outlet
Guardian Fencing
Euroglass
Abbey Glass
_x000D_
&lt;b&gt;In Chapter 4 and 14.1, on the basis of types, the Glass Balustrades market from 2015 to 2025 is primarily split into:&lt;/b&gt;_x000D_
Structural Glass Balustrades
Frameless Glass Balustrades
_x000D_
&lt;b&gt;In Chapter 5 and 14.2, on the basis of applications, the Glass Balustrades market from 2015 to 2025 covers:&lt;/b&gt;_x000D_
Domestic Application
Commercial Application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</si>
  <si>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Balustrades Introduction and Market Overview_x000D_
1.1 Objectives of the Study_x000D_
1.2 Overview of Glass Balustrades_x000D_
1.3 Scope of The Study_x000D_
1.3.1 Key Market Segments_x000D_
1.3.2 Players Covered_x000D_
1.3.3 COVID-19's impact on the Glass Balustrades industry_x000D_
1.4 Methodology of The Study_x000D_
1.5 Research Data Source_x000D_
_x000D_
2 Executive Summary_x000D_
2.1 Market Overview_x000D_
2.1.1 Global Glass Balustrades Market Size, 2015 – 2020_x000D_
2.1.2 Global Glass Balustrades Market Size by Type, 2015 – 2020_x000D_
2.1.3 Global Glass Balustrades Market Size by Application, 2015 – 2020_x000D_
2.1.4 Global Glass Balustrades Market Size by Region, 2015 - 2025_x000D_
2.2 Business Environment Analysis_x000D_
2.2.1 Global COVID-19 Status and Economic Overview_x000D_
2.2.2 Influence of COVID-19 Outbreak on Glass Balustrades Industry Development_x000D_
_x000D_
3 Industry Chain Analysis_x000D_
3.1 Upstream Raw Material Suppliers of Glass Balustrades Analysis_x000D_
3.2 Major Players of Glass Balustrades_x000D_
3.3 Glass Balustrades Manufacturing Cost Structure Analysis_x000D_
3.3.1 Production Process Analysis_x000D_
3.3.2 Manufacturing Cost Structure of Glass Balustrades_x000D_
3.3.3 Labor Cost of Glass Balustrades_x000D_
3.4 Market Distributors of Glass Balustrades_x000D_
3.5 Major Downstream Buyers of Glass Balustrades Analysis_x000D_
3.6 The Impact of Covid-19 From the Perspective of Industry Chain_x000D_
3.7 Regional Import and Export Controls Will Exist for a Long Time_x000D_
3.8 Continued downward PMI Spreads Globally_x000D_
_x000D_
4 Global Glass Balustrades Market, by Type_x000D_
4.1 Global Glass Balustrades Value and Market Share by Type (2015-2020)_x000D_
4.2 Global Glass Balustrades Production and Market Share by Type (2015-2020)_x000D_
4.3 Global Glass Balustrades Value and Growth Rate by Type (2015-2020)_x000D_
4.3.1 Global Glass Balustrades Value and Growth Rate of Structural Glass Balustrades
4.3.2 Global Glass Balustrades Value and Growth Rate of Frameless Glass Balustrades
4.4 Global Glass Balustrades Price Analysis by Type (2015-2020)_x000D_
_x000D_
5 Glass Balustrades Market, by Application_x000D_
5.1 Downstream Market Overview_x000D_
5.2 Global Glass Balustrades Consumption and Market Share by Application (2015-2020)_x000D_
5.3 Global Glass Balustrades Consumption and Growth Rate by Application (2015-2020)_x000D_
5.3.1 Global Glass Balustrades Consumption and Growth Rate of Domestic Application (2015-2020)
5.3.2 Global Glass Balustrades Consumption and Growth Rate of Commercial Application (2015-2020)
5.3.3 Global Glass Balustrades Consumption and Growth Rate of Others (2015-2020)
_x000D_
6 Global Glass Balustrades Market Analysis by Regions_x000D_
6.1 Global Glass Balustrades Sales, Revenue and Market Share by Regions_x000D_
6.1.1 Global Glass Balustrades Sales by Regions (2015-2020)_x000D_
6.1.2 Global Glass Balustrades Revenue by Regions (2015-2020)_x000D_
6.2 North America Glass Balustrades Sales and Growth Rate (2015-2020)_x000D_
6.3 Europe Glass Balustrades Sales and Growth Rate (2015-2020)_x000D_
6.4 Asia-Pacific Glass Balustrades Sales and Growth Rate (2015-2020)_x000D_
6.5 Middle East and Africa Glass Balustrades Sales and Growth Rate (2015-2020)_x000D_
6.6 South America Glass Balustrades Sales and Growth Rate (2015-2020)_x000D_
_x000D_
7 North America Glass Balustrades Market Analysis by Countries_x000D_
7.1 The Influence of COVID-19 on North America Market_x000D_
7.2 North America Glass Balustrades Sales, Revenue and Market Share by Countries_x000D_
7.2.1 North America Glass Balustrades Sales by Countries (2015-2020)_x000D_
7.2.2 North America Glass Balustrades Revenue by Countries (2015-2020)_x000D_
7.3 United States Glass Balustrades Sales and Growth Rate (2015-2020)_x000D_
7.4 Canada Glass Balustrades Sales and Growth Rate (2015-2020)_x000D_
7.5 Mexico Glass Balustrades Sales and Growth Rate (2015-2020)_x000D_
_x000D_
8 Europe Glass Balustrades Market Analysis by Countries_x000D_
8.1 The Influence of COVID-19 on Europe Market_x000D_
8.2 Europe Glass Balustrades Sales, Revenue and Market Share by Countries_x000D_
8.2.1 Europe Glass Balustrades Sales by Countries (2015-2020)_x000D_
8.2.2 Europe Glass Balustrades Revenue by Countries (2015-2020)_x000D_
8.3 Germany Glass Balustrades Sales and Growth Rate (2015-2020)_x000D_
8.4 UK Glass Balustrades Sales and Growth Rate (2015-2020)_x000D_
8.5 France Glass Balustrades Sales and Growth Rate (2015-2020)_x000D_
8.6 Italy Glass Balustrades Sales and Growth Rate (2015-2020)_x000D_
8.7 Spain Glass Balustrades Sales and Growth Rate (2015-2020)_x000D_
8.8 Russia Glass Balustrades Sales and Growth Rate (2015-2020)_x000D_
_x000D_
9 Asia Pacific Glass Balustrades Market Analysis by Countries_x000D_
9.1 The Influence of COVID-19 on Asia Pacific Market_x000D_
9.2 Asia Pacific Glass Balustrades Sales, Revenue and Market Share by Countries_x000D_
9.2.1 Asia Pacific Glass Balustrades Sales by Countries (2015-2020)_x000D_
9.2.2 Asia Pacific Glass Balustrades Revenue by Countries (2015-2020)_x000D_
9.3 China Glass Balustrades Sales and Growth Rate (2015-2020)_x000D_
9.4 Japan Glass Balustrades Sales and Growth Rate (2015-2020)_x000D_
9.5 South Korea Glass Balustrades Sales and Growth Rate (2015-2020)_x000D_
9.6 India Glass Balustrades Sales and Growth Rate (2015-2020)_x000D_
9.7 Southeast Asia Glass Balustrades Sales and Growth Rate (2015-2020)_x000D_
9.8 Australia Glass Balustrades Sales and Growth Rate (2015-2020)_x000D_
_x000D_
10 Middle East and Africa Glass Balustrades Market Analysis by Countries_x000D_
10.1 The Influence of COVID-19 on Middle East and Africa Market_x000D_
10.2 Middle East and Africa Glass Balustrades Sales, Revenue and Market Share by Countries_x000D_
10.2.1 Middle East and Africa Glass Balustrades Sales by Countries (2015-2020)_x000D_
10.2.2 Middle East and Africa Glass Balustrades Revenue by Countries (2015-2020)_x000D_
10.3 Saudi Arabia Glass Balustrades Sales and Growth Rate (2015-2020)_x000D_
10.4 UAE Glass Balustrades Sales and Growth Rate (2015-2020)_x000D_
10.5 Egypt Glass Balustrades Sales and Growth Rate (2015-2020)_x000D_
10.6 Nigeria Glass Balustrades Sales and Growth Rate (2015-2020)_x000D_
10.7 South Africa Glass Balustrades Sales and Growth Rate (2015-2020)_x000D_
_x000D_
11 South America Glass Balustrades Market Analysis by Countries_x000D_
11.1 The Influence of COVID-19 on Middle East and Africa Market_x000D_
11.2 South America Glass Balustrades Sales, Revenue and Market Share by Countries_x000D_
11.2.1 South America Glass Balustrades Sales by Countries (2015-2020)_x000D_
11.2.2 South America Glass Balustrades Revenue by Countries (2015-2020)_x000D_
11.3 Brazil Glass Balustrades Sales and Growth Rate (2015-2020)_x000D_
11.4 Argentina Glass Balustrades Sales and Growth Rate (2015-2020)_x000D_
11.5 Columbia Glass Balustrades Sales and Growth Rate (2015-2020)_x000D_
11.6 Chile Glass Balustrades Sales and Growth Rate (2015-2020)_x000D_
_x000D_
12 Competitive Landscape_x000D_
12.1 Metro Glass
12.1.1 Metro Glass Basic Information
12.1.2 Glass Balustrades Product Introduction
12.1.3 Metro Glass Production, Value, Price, Gross Margin 2015-2020
12.2 Onlevel
12.2.1 Onlevel Basic Information
12.2.2 Glass Balustrades Product Introduction
12.2.3 Onlevel Production, Value, Price, Gross Margin 2015-2020
12.3 Fedglass
12.3.1 Fedglass Basic Information
12.3.2 Glass Balustrades Product Introduction
12.3.3 Fedglass Production, Value, Price, Gross Margin 2015-2020
12.4 IQ Glass
12.4.1 IQ Glass Basic Information
12.4.2 Glass Balustrades Product Introduction
12.4.3 IQ Glass Production, Value, Price, Gross Margin 2015-2020
12.5 Glass Balustrade Company UK
12.5.1 Glass Balustrade Company UK Basic Information
12.5.2 Glass Balustrades Product Introduction
12.5.3 Glass Balustrade Company UK Production, Value, Price, Gross Margin 2015-2020
12.6 Balcony Systems
12.6.1 Balcony Systems Basic Information
12.6.2 Glass Balustrades Product Introduction
12.6.3 Balcony Systems Production, Value, Price, Gross Margin 2015-2020
12.7 Absolute Balustrades
12.7.1 Absolute Balustrades Basic Information
12.7.2 Glass Balustrades Product Introduction
12.7.3 Absolute Balustrades Production, Value, Price, Gross Margin 2015-2020
12.8 Fences Galore &amp; Glass
12.8.1 Fences Galore &amp; Glass Basic Information
12.8.2 Glass Balustrades Product Introduction
12.8.3 Fences Galore &amp; Glass Production, Value, Price, Gross Margin 2015-2020
12.9 Glass Outlet
12.9.1 Glass Outlet Basic Information
12.9.2 Glass Balustrades Product Introduction
12.9.3 Glass Outlet Production, Value, Price, Gross Margin 2015-2020
12.10 Guardian Fencing
12.10.1 Guardian Fencing Basic Information
12.10.2 Glass Balustrades Product Introduction
12.10.3 Guardian Fencing Production, Value, Price, Gross Margin 2015-2020
12.11 Euroglass
12.11.1 Euroglass Basic Information
12.11.2 Glass Balustrades Product Introduction
12.11.3 Euroglass Production, Value, Price, Gross Margin 2015-2020
12.12 Abbey Glass
12.12.1 Abbey Glass Basic Information
12.12.2 Glass Balustrades Product Introduction
12.12.3 Abbey Glass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Balustrades Market Forecast_x000D_
14.1 Global Glass Balustrades Market Value &amp; Volume Forecast, by Type (2020-2025)_x000D_
14.1.1 Structural Glass Balustrades Market Value and Volume Forecast (2020-2025)
14.1.2 Frameless Glass Balustrades Market Value and Volume Forecast (2020-2025)
14.2 Global Glass Balustrades Market Value &amp; Volume Forecast, by Application (2020-2025)_x000D_
14.2.1 Domestic Application Market Value and Volume Forecast (2020-2025)
14.2.2 Commercial Application Market Value and Volume Forecast (2020-2025)
14.2.3 Others Market Value and Volume Forecast (2020-2025)
14.3 Glass Balustrades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</si>
  <si>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Balustrades_x000D_
Table Product Specification of Glass Balustrades_x000D_
Table Glass Balustrades Key Market Segments_x000D_
Table Key Players Glass Balustrades Covered_x000D_
Figure Global Glass Balustrades Market Size, 2015 – 2025_x000D_
Table Different Types of Glass Balustrades_x000D_
Figure Global Glass Balustrades Value ($) Segment by Type from 2015-2020_x000D_
Figure Global Glass Balustrades Market Share by Types in 2019_x000D_
Table Different Applications of Glass Balustrades_x000D_
Figure Global Glass Balustrades Value ($) Segment by Applications from 2015-2020_x000D_
Figure Global Glass Balustrades Market Share by Applications in 2019_x000D_
Figure Global Glass Balustrades Market Share by Regions in 2019_x000D_
Figure North America Glass Balustrades Production Value ($) and Growth Rate (2015-2020)_x000D_
Figure Europe Glass Balustrades Production Value ($) and Growth Rate (2015-2020)_x000D_
Figure Asia Pacific Glass Balustrades Production Value ($) and Growth Rate (2015-2020)_x000D_
Figure Middle East and Africa Glass Balustrades Production Value ($) and Growth Rate (2015-2020)_x000D_
Figure South America Glass Balustrades Production Value ($) and Growth Rate (2015-2020)_x000D_
Table Global COVID-19 Status and Economic Overview_x000D_
Figure Global COVID-19 Status_x000D_
Figure COVID-19 Comparison of Major Countries_x000D_
Figure Industry Chain Analysis of Glass Balustrades_x000D_
Table Upstream Raw Material Suppliers of Glass Balustrades with Contact Information_x000D_
Table Major Players Headquarters, and Service Area of Glass Balustrades_x000D_
Figure Major Players Production Value Market Share of Glass Balustrades in 2019_x000D_
Table Major Players Glass Balustrades Product Types in 2019_x000D_
Figure Production Process of Glass Balustrades_x000D_
Figure Manufacturing Cost Structure of Glass Balustrades_x000D_
Figure Channel Status of Glass Balustrades_x000D_
Table Major Distributors of Glass Balustrades with Contact Information_x000D_
Table Major Downstream Buyers of Glass Balustrades with Contact Information_x000D_
Table Global Glass Balustrades Value ($) by Type (2015-2020)_x000D_
Table Global Glass Balustrades Value Share by Type (2015-2020)_x000D_
Figure Global Glass Balustrades Value Share by Type (2015-2020)_x000D_
Table Global Glass Balustrades Production by Type (2015-2020)_x000D_
Table Global Glass Balustrades Production Share by Type (2015-2020)_x000D_
Figure Global Glass Balustrades Production Share by Type (2015-2020)_x000D_
Figure Global Glass Balustrades Value ($) and Growth Rate of Structural Glass Balustrades (2015-2020)
Figure Global Glass Balustrades Value ($) and Growth Rate of Frameless Glass Balustrades (2015-2020)
Figure Global Glass Balustrades Price by Type (2015-2020)_x000D_
Figure Downstream Market Overview_x000D_
Table Global Glass Balustrades Consumption by Application (2015-2020)_x000D_
Table Global Glass Balustrades Consumption Market Share by Application (2015-2020)_x000D_
Figure Global Glass Balustrades Consumption Market Share by Application (2015-2020)_x000D_
Figure Global Glass Balustrades Consumption and Growth Rate of Domestic Application (2015-2020)
Figure Global Glass Balustrades Consumption and Growth Rate of Commercial Application (2015-2020)
Figure Global Glass Balustrades Consumption and Growth Rate of Others (2015-2020)
Figure Global Glass Balustrades Sales and Growth Rate (2015-2020)_x000D_
Figure Global Glass Balustrades Revenue (M USD) and Growth (2015-2020)_x000D_
Table Global Glass Balustrades Sales by Regions (2015-2020)_x000D_
Table Global Glass Balustrades Sales Market Share by Regions (2015-2020)_x000D_
Table Global Glass Balustrades Revenue (M USD) by Regions (2015-2020)_x000D_
Table Global Glass Balustrades Revenue Market Share by Regions (2015-2020)_x000D_
Table Global Glass Balustrades Revenue Market Share by Regions in 2015_x000D_
Table Global Glass Balustrades Revenue Market Share by Regions in 2019_x000D_
Figure North America Glass Balustrades Sales and Growth Rate (2015-2020)_x000D_
Figure Europe Glass Balustrades Sales and Growth Rate (2015-2020)_x000D_
Figure Asia-Pacific Glass Balustrades Sales and Growth Rate (2015-2020)_x000D_
Figure Middle East and Africa Glass Balustrades Sales and Growth Rate (2015-2020)_x000D_
Figure South America Glass Balustrades Sales and Growth Rate (2015-2020)_x000D_
Figure North America COVID-19 Status_x000D_
Figure North America COVID-19 Confirmed Cases Major Distribution_x000D_
Figure North America Glass Balustrades Revenue (M USD) and Growth (2015-2020)_x000D_
Table North America Glass Balustrades Sales by Countries (2015-2020)_x000D_
Table North America Glass Balustrades Sales Market Share by Countries (2015-2020)_x000D_
Table North America Glass Balustrades Revenue (M USD) by Countries (2015-2020)_x000D_
Table North America Glass Balustrades Revenue Market Share by Countries (2015-2020)_x000D_
Figure United States Glass Balustrades Sales and Growth Rate (2015-2020)_x000D_
Figure Canada Glass Balustrades Sales and Growth Rate (2015-2020)_x000D_
Figure Mexico Glass Balustrades Sales and Growth (2015-2020)_x000D_
Figure Europe COVID-19 Status_x000D_
Figure Europe COVID-19 Confirmed Cases Major Distribution_x000D_
Figure Europe Glass Balustrades Revenue (M USD) and Growth (2015-2020)_x000D_
Table Europe Glass Balustrades Sales by Countries (2015-2020)_x000D_
Table Europe Glass Balustrades Sales Market Share by Countries (2015-2020)_x000D_
Table Europe Glass Balustrades Revenue (M USD) by Countries (2015-2020)_x000D_
Table Europe Glass Balustrades Revenue Market Share by Countries (2015-2020)_x000D_
Figure Germany Glass Balustrades Sales and Growth Rate (2015-2020)_x000D_
Figure UK Glass Balustrades Sales and Growth Rate (2015-2020)_x000D_
Figure France Glass Balustrades Sales and Growth (2015-2020)_x000D_
Figure Italy Glass Balustrades Sales and Growth (2015-2020)_x000D_
Figure Spain Glass Balustrades Sales and Growth (2015-2020)_x000D_
Figure Russia Glass Balustrades Sales and Growth (2015-2020)_x000D_
Figure Asia Pacific COVID-19 Status_x000D_
Figure Asia Pacific Glass Balustrades Revenue (M USD) and Growth (2015-2020)_x000D_
Table Asia Pacific Glass Balustrades Sales by Countries (2015-2020)_x000D_
Table Asia Pacific Glass Balustrades Sales Market Share by Countries (2015-2020)_x000D_
Table Asia Pacific Glass Balustrades Revenue (M USD) by Countries (2015-2020)_x000D_
Table Asia Pacific Glass Balustrades Revenue Market Share by Countries (2015-2020)_x000D_
Figure China Glass Balustrades Sales and Growth Rate (2015-2020)_x000D_
Figure Japan Glass Balustrades Sales and Growth Rate (2015-2020)_x000D_
Figure South Korea Glass Balustrades Sales and Growth (2015-2020)_x000D_
Figure India Glass Balustrades Sales and Growth (2015-2020)_x000D_
Figure Southeast Asia Glass Balustrades Sales and Growth (2015-2020)_x000D_
Figure Australia Glass Balustrades Sales and Growth (2015-2020)_x000D_
Figure Middle East Glass Balustrades Revenue (M USD) and Growth (2015-2020)_x000D_
Table Middle East Glass Balustrades Sales by Countries (2015-2020)_x000D_
Table Middle East and Africa Glass Balustrades Sales Market Share by Countries (2015-2020)_x000D_
Table Middle East and Africa Glass Balustrades Revenue (M USD) by Countries (2015-2020)_x000D_
Table Middle East and Africa Glass Balustrades Revenue Market Share by Countries (2015-2020)_x000D_
Figure Saudi Arabia Glass Balustrades Sales and Growth Rate (2015-2020)_x000D_
Figure UAE Glass Balustrades Sales and Growth Rate (2015-2020)_x000D_
Figure Egypt Glass Balustrades Sales and Growth (2015-2020)_x000D_
Figure Nigeria Glass Balustrades Sales and Growth (2015-2020)_x000D_
Figure South Africa Glass Balustrades Sales and Growth (2015-2020)_x000D_
Figure South America Glass Balustrades Revenue (M USD) and Growth (2015-2020)_x000D_
Table South America Glass Balustrades Sales by Countries (2015-2020)_x000D_
Table South America Glass Balustrades Sales Market Share by Countries (2015-2020)_x000D_
Table South America Glass Balustrades Revenue (M USD) by Countries (2015-2020)_x000D_
Table South America Glass Balustrades Revenue Market Share by Countries (2015-2020)_x000D_
Figure Brazil Glass Balustrades Sales and Growth Rate (2015-2020)_x000D_
Figure Argentina Glass Balustrades Sales and Growth Rate (2015-2020)_x000D_
Figure Columbia Glass Balustrades Sales and Growth (2015-2020)_x000D_
Figure Chile Glass Balustrades Sales and Growth (2015-2020)_x000D_
Figure Top 3 Market Share of Glass Balustrades Companies in 2019_x000D_
Figure Top 6 Market Share of Glass Balustrades Companies in 2019_x000D_
Table Major Players Production Value ($) Share (2015-2020)_x000D_
Table Metro Glass Profile
Table Metro Glass Product Introduction
Figure Metro Glass Production and Growth Rate
Figure Metro Glass Value ($) Market Share 2015-2020
Table Onlevel Profile
Table Onlevel Product Introduction
Figure Onlevel Production and Growth Rate
Figure Onlevel Value ($) Market Share 2015-2020
Table Fedglass Profile
Table Fedglass Product Introduction
Figure Fedglass Production and Growth Rate
Figure Fedglass Value ($) Market Share 2015-2020
Table IQ Glass Profile
Table IQ Glass Product Introduction
Figure IQ Glass Production and Growth Rate
Figure IQ Glass Value ($) Market Share 2015-2020
Table Glass Balustrade Company UK Profile
Table Glass Balustrade Company UK Product Introduction
Figure Glass Balustrade Company UK Production and Growth Rate
Figure Glass Balustrade Company UK Value ($) Market Share 2015-2020
Table Balcony Systems Profile
Table Balcony Systems Product Introduction
Figure Balcony Systems Production and Growth Rate
Figure Balcony Systems Value ($) Market Share 2015-2020
Table Absolute Balustrades Profile
Table Absolute Balustrades Product Introduction
Figure Absolute Balustrades Production and Growth Rate
Figure Absolute Balustrades Value ($) Market Share 2015-2020
Table Fences Galore &amp; Glass Profile
Table Fences Galore &amp; Glass Product Introduction
Figure Fences Galore &amp; Glass Production and Growth Rate
Figure Fences Galore &amp; Glass Value ($) Market Share 2015-2020
Table Glass Outlet Profile
Table Glass Outlet Product Introduction
Figure Glass Outlet Production and Growth Rate
Figure Glass Outlet Value ($) Market Share 2015-2020
Table Guardian Fencing Profile
Table Guardian Fencing Product Introduction
Figure Guardian Fencing Production and Growth Rate
Figure Guardian Fencing Value ($) Market Share 2015-2020
Table Euroglass Profile
Table Euroglass Product Introduction
Figure Euroglass Production and Growth Rate
Figure Euroglass Value ($) Market Share 2015-2020
Table Abbey Glass Profile
Table Abbey Glass Product Introduction
Figure Abbey Glass Production and Growth Rate
Figure Abbey Glass Value ($) Market Share 2015-2020
Table Market Driving Factors of Glass Balustrades_x000D_
Table Merger, Acquisition and New Investment_x000D_
Table Global Glass Balustrades Market Value ($) Forecast, by Type_x000D_
Table Global Glass Balustrades Market Volume Forecast, by Type_x000D_
Figure Global Glass Balustrades Market Value ($) and Growth Rate Forecast of Structural Glass Balustrades (2020-2025)
Figure Global Glass Balustrades Market Volume ($) and Growth Rate Forecast of Structural Glass Balustrades (2020-2025)
Figure Global Glass Balustrades Market Value ($) and Growth Rate Forecast of Frameless Glass Balustrades (2020-2025)
Figure Global Glass Balustrades Market Volume ($) and Growth Rate Forecast of Frameless Glass Balustrades (2020-2025)
Table Global Market Value ($) Forecast by Application (2020-2025)_x000D_
Table Global Market Volume Forecast by Application (2020-2025)_x000D_
Figure Market Value ($) and Growth Rate Forecast of Domestic Application (2020-2025)
Figure Market Volume and Growth Rate Forecast of Domestic Application (2020-2025)
Figure Market Value ($) and Growth Rate Forecast of Commercial Application (2020-2025)
Figure Market Volume and Growth Rate Forecast of Commercial Application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</si>
  <si>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 Balustrades Industry Market Report Opportunities and Competitive Landscape</t>
  </si>
  <si>
    <t>COVID-19 Outbreak-Global Anti-Static Fibres Industry Market Report-Development Trends, Threats, Opportunities and Competitive Landscape in 2020</t>
  </si>
  <si>
    <t>_x000D_
The Anti-Static Fibres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Anti-Static Fibres industry. _x000D_
Chapter 3.7 covers the analysis of the impact of COVID-19 from the perspective of the industry chain. _x000D_
In addition, chapters 7-11 consider the impact of COVID-19 on the regional economy._x000D_
_x000D_
&lt;b&gt;The Anti-Static Fibres market can be split based on product types, major applications, and important countries as follows:&lt;/b&gt;_x000D_
_x000D_
&lt;b&gt;Key players in the global Anti-Static Fibres market covered in Chapter 12:&lt;/b&gt;_x000D_
Yantai Tayho Advanced Materials
Tianyu Textile
WL Gore &amp; Associates
Noble Biomaterials
Swicofil
Cytec Industries Inc
Akrilic Kimya Sanayii AS
_x000D_
&lt;b&gt;In Chapter 4 and 14.1, on the basis of types, the Anti-Static Fibres market from 2015 to 2025 is primarily split into:&lt;/b&gt;_x000D_
Polyester
Acrylic
Metaramide
Polyamide
Polypropylene
_x000D_
&lt;b&gt;In Chapter 5 and 14.2, on the basis of applications, the Anti-Static Fibres market from 2015 to 2025 covers:&lt;/b&gt;_x000D_
Packaging Industry
Clothing Industry
Electronics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</si>
  <si>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Anti-Static Fibres Introduction and Market Overview_x000D_
1.1 Objectives of the Study_x000D_
1.2 Overview of Anti-Static Fibres_x000D_
1.3 Scope of The Study_x000D_
1.3.1 Key Market Segments_x000D_
1.3.2 Players Covered_x000D_
1.3.3 COVID-19's impact on the Anti-Static Fibres industry_x000D_
1.4 Methodology of The Study_x000D_
1.5 Research Data Source_x000D_
_x000D_
2 Executive Summary_x000D_
2.1 Market Overview_x000D_
2.1.1 Global Anti-Static Fibres Market Size, 2015 – 2020_x000D_
2.1.2 Global Anti-Static Fibres Market Size by Type, 2015 – 2020_x000D_
2.1.3 Global Anti-Static Fibres Market Size by Application, 2015 – 2020_x000D_
2.1.4 Global Anti-Static Fibres Market Size by Region, 2015 - 2025_x000D_
2.2 Business Environment Analysis_x000D_
2.2.1 Global COVID-19 Status and Economic Overview_x000D_
2.2.2 Influence of COVID-19 Outbreak on Anti-Static Fibres Industry Development_x000D_
_x000D_
3 Industry Chain Analysis_x000D_
3.1 Upstream Raw Material Suppliers of Anti-Static Fibres Analysis_x000D_
3.2 Major Players of Anti-Static Fibres_x000D_
3.3 Anti-Static Fibres Manufacturing Cost Structure Analysis_x000D_
3.3.1 Production Process Analysis_x000D_
3.3.2 Manufacturing Cost Structure of Anti-Static Fibres_x000D_
3.3.3 Labor Cost of Anti-Static Fibres_x000D_
3.4 Market Distributors of Anti-Static Fibres_x000D_
3.5 Major Downstream Buyers of Anti-Static Fibres Analysis_x000D_
3.6 The Impact of Covid-19 From the Perspective of Industry Chain_x000D_
3.7 Regional Import and Export Controls Will Exist for a Long Time_x000D_
3.8 Continued downward PMI Spreads Globally_x000D_
_x000D_
4 Global Anti-Static Fibres Market, by Type_x000D_
4.1 Global Anti-Static Fibres Value and Market Share by Type (2015-2020)_x000D_
4.2 Global Anti-Static Fibres Production and Market Share by Type (2015-2020)_x000D_
4.3 Global Anti-Static Fibres Value and Growth Rate by Type (2015-2020)_x000D_
4.3.1 Global Anti-Static Fibres Value and Growth Rate of Polyester
4.3.2 Global Anti-Static Fibres Value and Growth Rate of Acrylic
4.3.3 Global Anti-Static Fibres Value and Growth Rate of Metaramide
4.3.4 Global Anti-Static Fibres Value and Growth Rate of Polyamide
4.3.5 Global Anti-Static Fibres Value and Growth Rate of Polypropylene
4.4 Global Anti-Static Fibres Price Analysis by Type (2015-2020)_x000D_
_x000D_
5 Anti-Static Fibres Market, by Application_x000D_
5.1 Downstream Market Overview_x000D_
5.2 Global Anti-Static Fibres Consumption and Market Share by Application (2015-2020)_x000D_
5.3 Global Anti-Static Fibres Consumption and Growth Rate by Application (2015-2020)_x000D_
5.3.1 Global Anti-Static Fibres Consumption and Growth Rate of Packaging Industry (2015-2020)
5.3.2 Global Anti-Static Fibres Consumption and Growth Rate of Clothing Industry (2015-2020)
5.3.3 Global Anti-Static Fibres Consumption and Growth Rate of Electronics Industry (2015-2020)
_x000D_
6 Global Anti-Static Fibres Market Analysis by Regions_x000D_
6.1 Global Anti-Static Fibres Sales, Revenue and Market Share by Regions_x000D_
6.1.1 Global Anti-Static Fibres Sales by Regions (2015-2020)_x000D_
6.1.2 Global Anti-Static Fibres Revenue by Regions (2015-2020)_x000D_
6.2 North America Anti-Static Fibres Sales and Growth Rate (2015-2020)_x000D_
6.3 Europe Anti-Static Fibres Sales and Growth Rate (2015-2020)_x000D_
6.4 Asia-Pacific Anti-Static Fibres Sales and Growth Rate (2015-2020)_x000D_
6.5 Middle East and Africa Anti-Static Fibres Sales and Growth Rate (2015-2020)_x000D_
6.6 South America Anti-Static Fibres Sales and Growth Rate (2015-2020)_x000D_
_x000D_
7 North America Anti-Static Fibres Market Analysis by Countries_x000D_
7.1 The Influence of COVID-19 on North America Market_x000D_
7.2 North America Anti-Static Fibres Sales, Revenue and Market Share by Countries_x000D_
7.2.1 North America Anti-Static Fibres Sales by Countries (2015-2020)_x000D_
7.2.2 North America Anti-Static Fibres Revenue by Countries (2015-2020)_x000D_
7.3 United States Anti-Static Fibres Sales and Growth Rate (2015-2020)_x000D_
7.4 Canada Anti-Static Fibres Sales and Growth Rate (2015-2020)_x000D_
7.5 Mexico Anti-Static Fibres Sales and Growth Rate (2015-2020)_x000D_
_x000D_
8 Europe Anti-Static Fibres Market Analysis by Countries_x000D_
8.1 The Influence of COVID-19 on Europe Market_x000D_
8.2 Europe Anti-Static Fibres Sales, Revenue and Market Share by Countries_x000D_
8.2.1 Europe Anti-Static Fibres Sales by Countries (2015-2020)_x000D_
8.2.2 Europe Anti-Static Fibres Revenue by Countries (2015-2020)_x000D_
8.3 Germany Anti-Static Fibres Sales and Growth Rate (2015-2020)_x000D_
8.4 UK Anti-Static Fibres Sales and Growth Rate (2015-2020)_x000D_
8.5 France Anti-Static Fibres Sales and Growth Rate (2015-2020)_x000D_
8.6 Italy Anti-Static Fibres Sales and Growth Rate (2015-2020)_x000D_
8.7 Spain Anti-Static Fibres Sales and Growth Rate (2015-2020)_x000D_
8.8 Russia Anti-Static Fibres Sales and Growth Rate (2015-2020)_x000D_
_x000D_
9 Asia Pacific Anti-Static Fibres Market Analysis by Countries_x000D_
9.1 The Influence of COVID-19 on Asia Pacific Market_x000D_
9.2 Asia Pacific Anti-Static Fibres Sales, Revenue and Market Share by Countries_x000D_
9.2.1 Asia Pacific Anti-Static Fibres Sales by Countries (2015-2020)_x000D_
9.2.2 Asia Pacific Anti-Static Fibres Revenue by Countries (2015-2020)_x000D_
9.3 China Anti-Static Fibres Sales and Growth Rate (2015-2020)_x000D_
9.4 Japan Anti-Static Fibres Sales and Growth Rate (2015-2020)_x000D_
9.5 South Korea Anti-Static Fibres Sales and Growth Rate (2015-2020)_x000D_
9.6 India Anti-Static Fibres Sales and Growth Rate (2015-2020)_x000D_
9.7 Southeast Asia Anti-Static Fibres Sales and Growth Rate (2015-2020)_x000D_
9.8 Australia Anti-Static Fibres Sales and Growth Rate (2015-2020)_x000D_
_x000D_
10 Middle East and Africa Anti-Static Fibres Market Analysis by Countries_x000D_
10.1 The Influence of COVID-19 on Middle East and Africa Market_x000D_
10.2 Middle East and Africa Anti-Static Fibres Sales, Revenue and Market Share by Countries_x000D_
10.2.1 Middle East and Africa Anti-Static Fibres Sales by Countries (2015-2020)_x000D_
10.2.2 Middle East and Africa Anti-Static Fibres Revenue by Countries (2015-2020)_x000D_
10.3 Saudi Arabia Anti-Static Fibres Sales and Growth Rate (2015-2020)_x000D_
10.4 UAE Anti-Static Fibres Sales and Growth Rate (2015-2020)_x000D_
10.5 Egypt Anti-Static Fibres Sales and Growth Rate (2015-2020)_x000D_
10.6 Nigeria Anti-Static Fibres Sales and Growth Rate (2015-2020)_x000D_
10.7 South Africa Anti-Static Fibres Sales and Growth Rate (2015-2020)_x000D_
_x000D_
11 South America Anti-Static Fibres Market Analysis by Countries_x000D_
11.1 The Influence of COVID-19 on Middle East and Africa Market_x000D_
11.2 South America Anti-Static Fibres Sales, Revenue and Market Share by Countries_x000D_
11.2.1 South America Anti-Static Fibres Sales by Countries (2015-2020)_x000D_
11.2.2 South America Anti-Static Fibres Revenue by Countries (2015-2020)_x000D_
11.3 Brazil Anti-Static Fibres Sales and Growth Rate (2015-2020)_x000D_
11.4 Argentina Anti-Static Fibres Sales and Growth Rate (2015-2020)_x000D_
11.5 Columbia Anti-Static Fibres Sales and Growth Rate (2015-2020)_x000D_
11.6 Chile Anti-Static Fibres Sales and Growth Rate (2015-2020)_x000D_
_x000D_
12 Competitive Landscape_x000D_
12.1 Yantai Tayho Advanced Materials
12.1.1 Yantai Tayho Advanced Materials Basic Information
12.1.2 Anti-Static Fibres Product Introduction
12.1.3 Yantai Tayho Advanced Materials Production, Value, Price, Gross Margin 2015-2020
12.2 Tianyu Textile
12.2.1 Tianyu Textile Basic Information
12.2.2 Anti-Static Fibres Product Introduction
12.2.3 Tianyu Textile Production, Value, Price, Gross Margin 2015-2020
12.3 WL Gore &amp; Associates
12.3.1 WL Gore &amp; Associates Basic Information
12.3.2 Anti-Static Fibres Product Introduction
12.3.3 WL Gore &amp; Associates Production, Value, Price, Gross Margin 2015-2020
12.4 Noble Biomaterials
12.4.1 Noble Biomaterials Basic Information
12.4.2 Anti-Static Fibres Product Introduction
12.4.3 Noble Biomaterials Production, Value, Price, Gross Margin 2015-2020
12.5 Swicofil
12.5.1 Swicofil Basic Information
12.5.2 Anti-Static Fibres Product Introduction
12.5.3 Swicofil Production, Value, Price, Gross Margin 2015-2020
12.6 Cytec Industries Inc
12.6.1 Cytec Industries Inc Basic Information
12.6.2 Anti-Static Fibres Product Introduction
12.6.3 Cytec Industries Inc Production, Value, Price, Gross Margin 2015-2020
12.7 Akrilic Kimya Sanayii AS
12.7.1 Akrilic Kimya Sanayii AS Basic Information
12.7.2 Anti-Static Fibres Product Introduction
12.7.3 Akrilic Kimya Sanayii 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Anti-Static Fibres Market Forecast_x000D_
14.1 Global Anti-Static Fibres Market Value &amp; Volume Forecast, by Type (2020-2025)_x000D_
14.1.1 Polyester Market Value and Volume Forecast (2020-2025)
14.1.2 Acrylic Market Value and Volume Forecast (2020-2025)
14.1.3 Metaramide Market Value and Volume Forecast (2020-2025)
14.1.4 Polyamide Market Value and Volume Forecast (2020-2025)
14.1.5 Polypropylene Market Value and Volume Forecast (2020-2025)
14.2 Global Anti-Static Fibres Market Value &amp; Volume Forecast, by Application (2020-2025)_x000D_
14.2.1 Packaging Industry Market Value and Volume Forecast (2020-2025)
14.2.2 Clothing Industry Market Value and Volume Forecast (2020-2025)
14.2.3 Electronics Industry Market Value and Volume Forecast (2020-2025)
14.3 Anti-Static Fibres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</si>
  <si>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Anti-Static Fibres_x000D_
Table Product Specification of Anti-Static Fibres_x000D_
Table Anti-Static Fibres Key Market Segments_x000D_
Table Key Players Anti-Static Fibres Covered_x000D_
Figure Global Anti-Static Fibres Market Size, 2015 – 2025_x000D_
Table Different Types of Anti-Static Fibres_x000D_
Figure Global Anti-Static Fibres Value ($) Segment by Type from 2015-2020_x000D_
Figure Global Anti-Static Fibres Market Share by Types in 2019_x000D_
Table Different Applications of Anti-Static Fibres_x000D_
Figure Global Anti-Static Fibres Value ($) Segment by Applications from 2015-2020_x000D_
Figure Global Anti-Static Fibres Market Share by Applications in 2019_x000D_
Figure Global Anti-Static Fibres Market Share by Regions in 2019_x000D_
Figure North America Anti-Static Fibres Production Value ($) and Growth Rate (2015-2020)_x000D_
Figure Europe Anti-Static Fibres Production Value ($) and Growth Rate (2015-2020)_x000D_
Figure Asia Pacific Anti-Static Fibres Production Value ($) and Growth Rate (2015-2020)_x000D_
Figure Middle East and Africa Anti-Static Fibres Production Value ($) and Growth Rate (2015-2020)_x000D_
Figure South America Anti-Static Fibres Production Value ($) and Growth Rate (2015-2020)_x000D_
Table Global COVID-19 Status and Economic Overview_x000D_
Figure Global COVID-19 Status_x000D_
Figure COVID-19 Comparison of Major Countries_x000D_
Figure Industry Chain Analysis of Anti-Static Fibres_x000D_
Table Upstream Raw Material Suppliers of Anti-Static Fibres with Contact Information_x000D_
Table Major Players Headquarters, and Service Area of Anti-Static Fibres_x000D_
Figure Major Players Production Value Market Share of Anti-Static Fibres in 2019_x000D_
Table Major Players Anti-Static Fibres Product Types in 2019_x000D_
Figure Production Process of Anti-Static Fibres_x000D_
Figure Manufacturing Cost Structure of Anti-Static Fibres_x000D_
Figure Channel Status of Anti-Static Fibres_x000D_
Table Major Distributors of Anti-Static Fibres with Contact Information_x000D_
Table Major Downstream Buyers of Anti-Static Fibres with Contact Information_x000D_
Table Global Anti-Static Fibres Value ($) by Type (2015-2020)_x000D_
Table Global Anti-Static Fibres Value Share by Type (2015-2020)_x000D_
Figure Global Anti-Static Fibres Value Share by Type (2015-2020)_x000D_
Table Global Anti-Static Fibres Production by Type (2015-2020)_x000D_
Table Global Anti-Static Fibres Production Share by Type (2015-2020)_x000D_
Figure Global Anti-Static Fibres Production Share by Type (2015-2020)_x000D_
Figure Global Anti-Static Fibres Value ($) and Growth Rate of Polyester (2015-2020)
Figure Global Anti-Static Fibres Value ($) and Growth Rate of Acrylic (2015-2020)
Figure Global Anti-Static Fibres Value ($) and Growth Rate of Metaramide (2015-2020)
Figure Global Anti-Static Fibres Value ($) and Growth Rate of Polyamide (2015-2020)
Figure Global Anti-Static Fibres Value ($) and Growth Rate of Polypropylene (2015-2020)
Figure Global Anti-Static Fibres Price by Type (2015-2020)_x000D_
Figure Downstream Market Overview_x000D_
Table Global Anti-Static Fibres Consumption by Application (2015-2020)_x000D_
Table Global Anti-Static Fibres Consumption Market Share by Application (2015-2020)_x000D_
Figure Global Anti-Static Fibres Consumption Market Share by Application (2015-2020)_x000D_
Figure Global Anti-Static Fibres Consumption and Growth Rate of Packaging Industry (2015-2020)
Figure Global Anti-Static Fibres Consumption and Growth Rate of Clothing Industry (2015-2020)
Figure Global Anti-Static Fibres Consumption and Growth Rate of Electronics Industry (2015-2020)
Figure Global Anti-Static Fibres Sales and Growth Rate (2015-2020)_x000D_
Figure Global Anti-Static Fibres Revenue (M USD) and Growth (2015-2020)_x000D_
Table Global Anti-Static Fibres Sales by Regions (2015-2020)_x000D_
Table Global Anti-Static Fibres Sales Market Share by Regions (2015-2020)_x000D_
Table Global Anti-Static Fibres Revenue (M USD) by Regions (2015-2020)_x000D_
Table Global Anti-Static Fibres Revenue Market Share by Regions (2015-2020)_x000D_
Table Global Anti-Static Fibres Revenue Market Share by Regions in 2015_x000D_
Table Global Anti-Static Fibres Revenue Market Share by Regions in 2019_x000D_
Figure North America Anti-Static Fibres Sales and Growth Rate (2015-2020)_x000D_
Figure Europe Anti-Static Fibres Sales and Growth Rate (2015-2020)_x000D_
Figure Asia-Pacific Anti-Static Fibres Sales and Growth Rate (2015-2020)_x000D_
Figure Middle East and Africa Anti-Static Fibres Sales and Growth Rate (2015-2020)_x000D_
Figure South America Anti-Static Fibres Sales and Growth Rate (2015-2020)_x000D_
Figure North America COVID-19 Status_x000D_
Figure North America COVID-19 Confirmed Cases Major Distribution_x000D_
Figure North America Anti-Static Fibres Revenue (M USD) and Growth (2015-2020)_x000D_
Table North America Anti-Static Fibres Sales by Countries (2015-2020)_x000D_
Table North America Anti-Static Fibres Sales Market Share by Countries (2015-2020)_x000D_
Table North America Anti-Static Fibres Revenue (M USD) by Countries (2015-2020)_x000D_
Table North America Anti-Static Fibres Revenue Market Share by Countries (2015-2020)_x000D_
Figure United States Anti-Static Fibres Sales and Growth Rate (2015-2020)_x000D_
Figure Canada Anti-Static Fibres Sales and Growth Rate (2015-2020)_x000D_
Figure Mexico Anti-Static Fibres Sales and Growth (2015-2020)_x000D_
Figure Europe COVID-19 Status_x000D_
Figure Europe COVID-19 Confirmed Cases Major Distribution_x000D_
Figure Europe Anti-Static Fibres Revenue (M USD) and Growth (2015-2020)_x000D_
Table Europe Anti-Static Fibres Sales by Countries (2015-2020)_x000D_
Table Europe Anti-Static Fibres Sales Market Share by Countries (2015-2020)_x000D_
Table Europe Anti-Static Fibres Revenue (M USD) by Countries (2015-2020)_x000D_
Table Europe Anti-Static Fibres Revenue Market Share by Countries (2015-2020)_x000D_
Figure Germany Anti-Static Fibres Sales and Growth Rate (2015-2020)_x000D_
Figure UK Anti-Static Fibres Sales and Growth Rate (2015-2020)_x000D_
Figure France Anti-Static Fibres Sales and Growth (2015-2020)_x000D_
Figure Italy Anti-Static Fibres Sales and Growth (2015-2020)_x000D_
Figure Spain Anti-Static Fibres Sales and Growth (2015-2020)_x000D_
Figure Russia Anti-Static Fibres Sales and Growth (2015-2020)_x000D_
Figure Asia Pacific COVID-19 Status_x000D_
Figure Asia Pacific Anti-Static Fibres Revenue (M USD) and Growth (2015-2020)_x000D_
Table Asia Pacific Anti-Static Fibres Sales by Countries (2015-2020)_x000D_
Table Asia Pacific Anti-Static Fibres Sales Market Share by Countries (2015-2020)_x000D_
Table Asia Pacific Anti-Static Fibres Revenue (M USD) by Countries (2015-2020)_x000D_
Table Asia Pacific Anti-Static Fibres Revenue Market Share by Countries (2015-2020)_x000D_
Figure China Anti-Static Fibres Sales and Growth Rate (2015-2020)_x000D_
Figure Japan Anti-Static Fibres Sales and Growth Rate (2015-2020)_x000D_
Figure South Korea Anti-Static Fibres Sales and Growth (2015-2020)_x000D_
Figure India Anti-Static Fibres Sales and Growth (2015-2020)_x000D_
Figure Southeast Asia Anti-Static Fibres Sales and Growth (2015-2020)_x000D_
Figure Australia Anti-Static Fibres Sales and Growth (2015-2020)_x000D_
Figure Middle East Anti-Static Fibres Revenue (M USD) and Growth (2015-2020)_x000D_
Table Middle East Anti-Static Fibres Sales by Countries (2015-2020)_x000D_
Table Middle East and Africa Anti-Static Fibres Sales Market Share by Countries (2015-2020)_x000D_
Table Middle East and Africa Anti-Static Fibres Revenue (M USD) by Countries (2015-2020)_x000D_
Table Middle East and Africa Anti-Static Fibres Revenue Market Share by Countries (2015-2020)_x000D_
Figure Saudi Arabia Anti-Static Fibres Sales and Growth Rate (2015-2020)_x000D_
Figure UAE Anti-Static Fibres Sales and Growth Rate (2015-2020)_x000D_
Figure Egypt Anti-Static Fibres Sales and Growth (2015-2020)_x000D_
Figure Nigeria Anti-Static Fibres Sales and Growth (2015-2020)_x000D_
Figure South Africa Anti-Static Fibres Sales and Growth (2015-2020)_x000D_
Figure South America Anti-Static Fibres Revenue (M USD) and Growth (2015-2020)_x000D_
Table South America Anti-Static Fibres Sales by Countries (2015-2020)_x000D_
Table South America Anti-Static Fibres Sales Market Share by Countries (2015-2020)_x000D_
Table South America Anti-Static Fibres Revenue (M USD) by Countries (2015-2020)_x000D_
Table South America Anti-Static Fibres Revenue Market Share by Countries (2015-2020)_x000D_
Figure Brazil Anti-Static Fibres Sales and Growth Rate (2015-2020)_x000D_
Figure Argentina Anti-Static Fibres Sales and Growth Rate (2015-2020)_x000D_
Figure Columbia Anti-Static Fibres Sales and Growth (2015-2020)_x000D_
Figure Chile Anti-Static Fibres Sales and Growth (2015-2020)_x000D_
Figure Top 3 Market Share of Anti-Static Fibres Companies in 2019_x000D_
Figure Top 6 Market Share of Anti-Static Fibres Companies in 2019_x000D_
Table Major Players Production Value ($) Share (2015-2020)_x000D_
Table Yantai Tayho Advanced Materials Profile
Table Yantai Tayho Advanced Materials Product Introduction
Figure Yantai Tayho Advanced Materials Production and Growth Rate
Figure Yantai Tayho Advanced Materials Value ($) Market Share 2015-2020
Table Tianyu Textile Profile
Table Tianyu Textile Product Introduction
Figure Tianyu Textile Production and Growth Rate
Figure Tianyu Textile Value ($) Market Share 2015-2020
Table WL Gore &amp; Associates Profile
Table WL Gore &amp; Associates Product Introduction
Figure WL Gore &amp; Associates Production and Growth Rate
Figure WL Gore &amp; Associates Value ($) Market Share 2015-2020
Table Noble Biomaterials Profile
Table Noble Biomaterials Product Introduction
Figure Noble Biomaterials Production and Growth Rate
Figure Noble Biomaterials Value ($) Market Share 2015-2020
Table Swicofil Profile
Table Swicofil Product Introduction
Figure Swicofil Production and Growth Rate
Figure Swicofil Value ($) Market Share 2015-2020
Table Cytec Industries Inc Profile
Table Cytec Industries Inc Product Introduction
Figure Cytec Industries Inc Production and Growth Rate
Figure Cytec Industries Inc Value ($) Market Share 2015-2020
Table Akrilic Kimya Sanayii AS Profile
Table Akrilic Kimya Sanayii AS Product Introduction
Figure Akrilic Kimya Sanayii AS Production and Growth Rate
Figure Akrilic Kimya Sanayii AS Value ($) Market Share 2015-2020
Table Market Driving Factors of Anti-Static Fibres_x000D_
Table Merger, Acquisition and New Investment_x000D_
Table Global Anti-Static Fibres Market Value ($) Forecast, by Type_x000D_
Table Global Anti-Static Fibres Market Volume Forecast, by Type_x000D_
Figure Global Anti-Static Fibres Market Value ($) and Growth Rate Forecast of Polyester (2020-2025)
Figure Global Anti-Static Fibres Market Volume ($) and Growth Rate Forecast of Polyester (2020-2025)
Figure Global Anti-Static Fibres Market Value ($) and Growth Rate Forecast of Acrylic (2020-2025)
Figure Global Anti-Static Fibres Market Volume ($) and Growth Rate Forecast of Acrylic (2020-2025)
Figure Global Anti-Static Fibres Market Value ($) and Growth Rate Forecast of Metaramide (2020-2025)
Figure Global Anti-Static Fibres Market Volume ($) and Growth Rate Forecast of Metaramide (2020-2025)
Figure Global Anti-Static Fibres Market Value ($) and Growth Rate Forecast of Polyamide (2020-2025)
Figure Global Anti-Static Fibres Market Volume ($) and Growth Rate Forecast of Polyamide (2020-2025)
Figure Global Anti-Static Fibres Market Value ($) and Growth Rate Forecast of Polypropylene (2020-2025)
Figure Global Anti-Static Fibres Market Volume ($) and Growth Rate Forecast of Polypropylene (2020-2025)
Table Global Market Value ($) Forecast by Application (2020-2025)_x000D_
Table Global Market Volume Forecast by Application (2020-2025)_x000D_
Figure Market Value ($) and Growth Rate Forecast of Packaging Industry (2020-2025)
Figure Market Volume and Growth Rate Forecast of Packaging Industry (2020-2025)
Figure Market Value ($) and Growth Rate Forecast of Clothing Industry (2020-2025)
Figure Market Volume and Growth Rate Forecast of Clothing Industry (2020-2025)
Figure Market Value ($) and Growth Rate Forecast of Electronics Industry (2020-2025)
Figure Market Volume and Growth Rate Forecast of Electronics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</si>
  <si>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Static Fibres Industry Market Report Opportunities and Competitive Landscape</t>
  </si>
  <si>
    <t>COVID-19 Outbreak-Global Hidden Camera (Spy Camera) Industry Market Report-Development Trends, Threats, Opportunities and Competitive Landscape in 2020</t>
  </si>
  <si>
    <t>_x000D_
The Hidden Camera (Spy Camera)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Hidden Camera (Spy Camera) industry. _x000D_
Chapter 3.7 covers the analysis of the impact of COVID-19 from the perspective of the industry chain. _x000D_
In addition, chapters 7-11 consider the impact of COVID-19 on the regional economy._x000D_
_x000D_
&lt;b&gt;The Hidden Camera (Spy Camera) market can be split based on product types, major applications, and important countries as follows:&lt;/b&gt;_x000D_
_x000D_
&lt;b&gt;Key players in the global Hidden Camera (Spy Camera) market covered in Chapter 12:&lt;/b&gt;_x000D_
FREDI
Conbrov Group
Oumeiou
IJumbl
Eyeclubs Technology
Spy Tec
Titathink
Toughsty
_x000D_
&lt;b&gt;In Chapter 4 and 14.1, on the basis of types, the Hidden Camera (Spy Camera) market from 2015 to 2025 is primarily split into:&lt;/b&gt;_x000D_
CCD
CMOS
_x000D_
&lt;b&gt;In Chapter 5 and 14.2, on the basis of applications, the Hidden Camera (Spy Camera) market from 2015 to 2025 covers:&lt;/b&gt;_x000D_
Military Surveillance
Surveillance in Public Areas
Commercial Areas Surveillance
Personal Surveillance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</si>
  <si>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Hidden Camera (Spy Camera) Introduction and Market Overview_x000D_
1.1 Objectives of the Study_x000D_
1.2 Overview of Hidden Camera (Spy Camera)_x000D_
1.3 Scope of The Study_x000D_
1.3.1 Key Market Segments_x000D_
1.3.2 Players Covered_x000D_
1.3.3 COVID-19's impact on the Hidden Camera (Spy Camera) industry_x000D_
1.4 Methodology of The Study_x000D_
1.5 Research Data Source_x000D_
_x000D_
2 Executive Summary_x000D_
2.1 Market Overview_x000D_
2.1.1 Global Hidden Camera (Spy Camera) Market Size, 2015 – 2020_x000D_
2.1.2 Global Hidden Camera (Spy Camera) Market Size by Type, 2015 – 2020_x000D_
2.1.3 Global Hidden Camera (Spy Camera) Market Size by Application, 2015 – 2020_x000D_
2.1.4 Global Hidden Camera (Spy Camera) Market Size by Region, 2015 - 2025_x000D_
2.2 Business Environment Analysis_x000D_
2.2.1 Global COVID-19 Status and Economic Overview_x000D_
2.2.2 Influence of COVID-19 Outbreak on Hidden Camera (Spy Camera) Industry Development_x000D_
_x000D_
3 Industry Chain Analysis_x000D_
3.1 Upstream Raw Material Suppliers of Hidden Camera (Spy Camera) Analysis_x000D_
3.2 Major Players of Hidden Camera (Spy Camera)_x000D_
3.3 Hidden Camera (Spy Camera) Manufacturing Cost Structure Analysis_x000D_
3.3.1 Production Process Analysis_x000D_
3.3.2 Manufacturing Cost Structure of Hidden Camera (Spy Camera)_x000D_
3.3.3 Labor Cost of Hidden Camera (Spy Camera)_x000D_
3.4 Market Distributors of Hidden Camera (Spy Camera)_x000D_
3.5 Major Downstream Buyers of Hidden Camera (Spy Camera) Analysis_x000D_
3.6 The Impact of Covid-19 From the Perspective of Industry Chain_x000D_
3.7 Regional Import and Export Controls Will Exist for a Long Time_x000D_
3.8 Continued downward PMI Spreads Globally_x000D_
_x000D_
4 Global Hidden Camera (Spy Camera) Market, by Type_x000D_
4.1 Global Hidden Camera (Spy Camera) Value and Market Share by Type (2015-2020)_x000D_
4.2 Global Hidden Camera (Spy Camera) Production and Market Share by Type (2015-2020)_x000D_
4.3 Global Hidden Camera (Spy Camera) Value and Growth Rate by Type (2015-2020)_x000D_
4.3.1 Global Hidden Camera (Spy Camera) Value and Growth Rate of CCD
4.3.2 Global Hidden Camera (Spy Camera) Value and Growth Rate of CMOS
4.4 Global Hidden Camera (Spy Camera) Price Analysis by Type (2015-2020)_x000D_
_x000D_
5 Hidden Camera (Spy Camera) Market, by Application_x000D_
5.1 Downstream Market Overview_x000D_
5.2 Global Hidden Camera (Spy Camera) Consumption and Market Share by Application (2015-2020)_x000D_
5.3 Global Hidden Camera (Spy Camera) Consumption and Growth Rate by Application (2015-2020)_x000D_
5.3.1 Global Hidden Camera (Spy Camera) Consumption and Growth Rate of Military Surveillance (2015-2020)
5.3.2 Global Hidden Camera (Spy Camera) Consumption and Growth Rate of Surveillance in Public Areas (2015-2020)
5.3.3 Global Hidden Camera (Spy Camera) Consumption and Growth Rate of Commercial Areas Surveillance (2015-2020)
5.3.4 Global Hidden Camera (Spy Camera) Consumption and Growth Rate of Personal Surveillance (2015-2020)
5.3.5 Global Hidden Camera (Spy Camera) Consumption and Growth Rate of Others (2015-2020)
_x000D_
6 Global Hidden Camera (Spy Camera) Market Analysis by Regions_x000D_
6.1 Global Hidden Camera (Spy Camera) Sales, Revenue and Market Share by Regions_x000D_
6.1.1 Global Hidden Camera (Spy Camera) Sales by Regions (2015-2020)_x000D_
6.1.2 Global Hidden Camera (Spy Camera) Revenue by Regions (2015-2020)_x000D_
6.2 North America Hidden Camera (Spy Camera) Sales and Growth Rate (2015-2020)_x000D_
6.3 Europe Hidden Camera (Spy Camera) Sales and Growth Rate (2015-2020)_x000D_
6.4 Asia-Pacific Hidden Camera (Spy Camera) Sales and Growth Rate (2015-2020)_x000D_
6.5 Middle East and Africa Hidden Camera (Spy Camera) Sales and Growth Rate (2015-2020)_x000D_
6.6 South America Hidden Camera (Spy Camera) Sales and Growth Rate (2015-2020)_x000D_
_x000D_
7 North America Hidden Camera (Spy Camera) Market Analysis by Countries_x000D_
7.1 The Influence of COVID-19 on North America Market_x000D_
7.2 North America Hidden Camera (Spy Camera) Sales, Revenue and Market Share by Countries_x000D_
7.2.1 North America Hidden Camera (Spy Camera) Sales by Countries (2015-2020)_x000D_
7.2.2 North America Hidden Camera (Spy Camera) Revenue by Countries (2015-2020)_x000D_
7.3 United States Hidden Camera (Spy Camera) Sales and Growth Rate (2015-2020)_x000D_
7.4 Canada Hidden Camera (Spy Camera) Sales and Growth Rate (2015-2020)_x000D_
7.5 Mexico Hidden Camera (Spy Camera) Sales and Growth Rate (2015-2020)_x000D_
_x000D_
8 Europe Hidden Camera (Spy Camera) Market Analysis by Countries_x000D_
8.1 The Influence of COVID-19 on Europe Market_x000D_
8.2 Europe Hidden Camera (Spy Camera) Sales, Revenue and Market Share by Countries_x000D_
8.2.1 Europe Hidden Camera (Spy Camera) Sales by Countries (2015-2020)_x000D_
8.2.2 Europe Hidden Camera (Spy Camera) Revenue by Countries (2015-2020)_x000D_
8.3 Germany Hidden Camera (Spy Camera) Sales and Growth Rate (2015-2020)_x000D_
8.4 UK Hidden Camera (Spy Camera) Sales and Growth Rate (2015-2020)_x000D_
8.5 France Hidden Camera (Spy Camera) Sales and Growth Rate (2015-2020)_x000D_
8.6 Italy Hidden Camera (Spy Camera) Sales and Growth Rate (2015-2020)_x000D_
8.7 Spain Hidden Camera (Spy Camera) Sales and Growth Rate (2015-2020)_x000D_
8.8 Russia Hidden Camera (Spy Camera) Sales and Growth Rate (2015-2020)_x000D_
_x000D_
9 Asia Pacific Hidden Camera (Spy Camera) Market Analysis by Countries_x000D_
9.1 The Influence of COVID-19 on Asia Pacific Market_x000D_
9.2 Asia Pacific Hidden Camera (Spy Camera) Sales, Revenue and Market Share by Countries_x000D_
9.2.1 Asia Pacific Hidden Camera (Spy Camera) Sales by Countries (2015-2020)_x000D_
9.2.2 Asia Pacific Hidden Camera (Spy Camera) Revenue by Countries (2015-2020)_x000D_
9.3 China Hidden Camera (Spy Camera) Sales and Growth Rate (2015-2020)_x000D_
9.4 Japan Hidden Camera (Spy Camera) Sales and Growth Rate (2015-2020)_x000D_
9.5 South Korea Hidden Camera (Spy Camera) Sales and Growth Rate (2015-2020)_x000D_
9.6 India Hidden Camera (Spy Camera) Sales and Growth Rate (2015-2020)_x000D_
9.7 Southeast Asia Hidden Camera (Spy Camera) Sales and Growth Rate (2015-2020)_x000D_
9.8 Australia Hidden Camera (Spy Camera) Sales and Growth Rate (2015-2020)_x000D_
_x000D_
10 Middle East and Africa Hidden Camera (Spy Camera) Market Analysis by Countries_x000D_
10.1 The Influence of COVID-19 on Middle East and Africa Market_x000D_
10.2 Middle East and Africa Hidden Camera (Spy Camera) Sales, Revenue and Market Share by Countries_x000D_
10.2.1 Middle East and Africa Hidden Camera (Spy Camera) Sales by Countries (2015-2020)_x000D_
10.2.2 Middle East and Africa Hidden Camera (Spy Camera) Revenue by Countries (2015-2020)_x000D_
10.3 Saudi Arabia Hidden Camera (Spy Camera) Sales and Growth Rate (2015-2020)_x000D_
10.4 UAE Hidden Camera (Spy Camera) Sales and Growth Rate (2015-2020)_x000D_
10.5 Egypt Hidden Camera (Spy Camera) Sales and Growth Rate (2015-2020)_x000D_
10.6 Nigeria Hidden Camera (Spy Camera) Sales and Growth Rate (2015-2020)_x000D_
10.7 South Africa Hidden Camera (Spy Camera) Sales and Growth Rate (2015-2020)_x000D_
_x000D_
11 South America Hidden Camera (Spy Camera) Market Analysis by Countries_x000D_
11.1 The Influence of COVID-19 on Middle East and Africa Market_x000D_
11.2 South America Hidden Camera (Spy Camera) Sales, Revenue and Market Share by Countries_x000D_
11.2.1 South America Hidden Camera (Spy Camera) Sales by Countries (2015-2020)_x000D_
11.2.2 South America Hidden Camera (Spy Camera) Revenue by Countries (2015-2020)_x000D_
11.3 Brazil Hidden Camera (Spy Camera) Sales and Growth Rate (2015-2020)_x000D_
11.4 Argentina Hidden Camera (Spy Camera) Sales and Growth Rate (2015-2020)_x000D_
11.5 Columbia Hidden Camera (Spy Camera) Sales and Growth Rate (2015-2020)_x000D_
11.6 Chile Hidden Camera (Spy Camera) Sales and Growth Rate (2015-2020)_x000D_
_x000D_
12 Competitive Landscape_x000D_
12.1 FREDI
12.1.1 FREDI Basic Information
12.1.2 Hidden Camera (Spy Camera) Product Introduction
12.1.3 FREDI Production, Value, Price, Gross Margin 2015-2020
12.2 Conbrov Group
12.2.1 Conbrov Group Basic Information
12.2.2 Hidden Camera (Spy Camera) Product Introduction
12.2.3 Conbrov Group Production, Value, Price, Gross Margin 2015-2020
12.3 Oumeiou
12.3.1 Oumeiou Basic Information
12.3.2 Hidden Camera (Spy Camera) Product Introduction
12.3.3 Oumeiou Production, Value, Price, Gross Margin 2015-2020
12.4 IJumbl
12.4.1 IJumbl Basic Information
12.4.2 Hidden Camera (Spy Camera) Product Introduction
12.4.3 IJumbl Production, Value, Price, Gross Margin 2015-2020
12.5 Eyeclubs Technology
12.5.1 Eyeclubs Technology Basic Information
12.5.2 Hidden Camera (Spy Camera) Product Introduction
12.5.3 Eyeclubs Technology Production, Value, Price, Gross Margin 2015-2020
12.6 Spy Tec
12.6.1 Spy Tec Basic Information
12.6.2 Hidden Camera (Spy Camera) Product Introduction
12.6.3 Spy Tec Production, Value, Price, Gross Margin 2015-2020
12.7 Titathink
12.7.1 Titathink Basic Information
12.7.2 Hidden Camera (Spy Camera) Product Introduction
12.7.3 Titathink Production, Value, Price, Gross Margin 2015-2020
12.8 Toughsty
12.8.1 Toughsty Basic Information
12.8.2 Hidden Camera (Spy Camera) Product Introduction
12.8.3 Toughsty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Hidden Camera (Spy Camera) Market Forecast_x000D_
14.1 Global Hidden Camera (Spy Camera) Market Value &amp; Volume Forecast, by Type (2020-2025)_x000D_
14.1.1 CCD Market Value and Volume Forecast (2020-2025)
14.1.2 CMOS Market Value and Volume Forecast (2020-2025)
14.2 Global Hidden Camera (Spy Camera) Market Value &amp; Volume Forecast, by Application (2020-2025)_x000D_
14.2.1 Military Surveillance Market Value and Volume Forecast (2020-2025)
14.2.2 Surveillance in Public Areas Market Value and Volume Forecast (2020-2025)
14.2.3 Commercial Areas Surveillance Market Value and Volume Forecast (2020-2025)
14.2.4 Personal Surveillance Market Value and Volume Forecast (2020-2025)
14.2.5 Others Market Value and Volume Forecast (2020-2025)
14.3 Hidden Camera (Spy Camera)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</si>
  <si>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Hidden Camera (Spy Camera)_x000D_
Table Product Specification of Hidden Camera (Spy Camera)_x000D_
Table Hidden Camera (Spy Camera) Key Market Segments_x000D_
Table Key Players Hidden Camera (Spy Camera) Covered_x000D_
Figure Global Hidden Camera (Spy Camera) Market Size, 2015 – 2025_x000D_
Table Different Types of Hidden Camera (Spy Camera)_x000D_
Figure Global Hidden Camera (Spy Camera) Value ($) Segment by Type from 2015-2020_x000D_
Figure Global Hidden Camera (Spy Camera) Market Share by Types in 2019_x000D_
Table Different Applications of Hidden Camera (Spy Camera)_x000D_
Figure Global Hidden Camera (Spy Camera) Value ($) Segment by Applications from 2015-2020_x000D_
Figure Global Hidden Camera (Spy Camera) Market Share by Applications in 2019_x000D_
Figure Global Hidden Camera (Spy Camera) Market Share by Regions in 2019_x000D_
Figure North America Hidden Camera (Spy Camera) Production Value ($) and Growth Rate (2015-2020)_x000D_
Figure Europe Hidden Camera (Spy Camera) Production Value ($) and Growth Rate (2015-2020)_x000D_
Figure Asia Pacific Hidden Camera (Spy Camera) Production Value ($) and Growth Rate (2015-2020)_x000D_
Figure Middle East and Africa Hidden Camera (Spy Camera) Production Value ($) and Growth Rate (2015-2020)_x000D_
Figure South America Hidden Camera (Spy Camera) Production Value ($) and Growth Rate (2015-2020)_x000D_
Table Global COVID-19 Status and Economic Overview_x000D_
Figure Global COVID-19 Status_x000D_
Figure COVID-19 Comparison of Major Countries_x000D_
Figure Industry Chain Analysis of Hidden Camera (Spy Camera)_x000D_
Table Upstream Raw Material Suppliers of Hidden Camera (Spy Camera) with Contact Information_x000D_
Table Major Players Headquarters, and Service Area of Hidden Camera (Spy Camera)_x000D_
Figure Major Players Production Value Market Share of Hidden Camera (Spy Camera) in 2019_x000D_
Table Major Players Hidden Camera (Spy Camera) Product Types in 2019_x000D_
Figure Production Process of Hidden Camera (Spy Camera)_x000D_
Figure Manufacturing Cost Structure of Hidden Camera (Spy Camera)_x000D_
Figure Channel Status of Hidden Camera (Spy Camera)_x000D_
Table Major Distributors of Hidden Camera (Spy Camera) with Contact Information_x000D_
Table Major Downstream Buyers of Hidden Camera (Spy Camera) with Contact Information_x000D_
Table Global Hidden Camera (Spy Camera) Value ($) by Type (2015-2020)_x000D_
Table Global Hidden Camera (Spy Camera) Value Share by Type (2015-2020)_x000D_
Figure Global Hidden Camera (Spy Camera) Value Share by Type (2015-2020)_x000D_
Table Global Hidden Camera (Spy Camera) Production by Type (2015-2020)_x000D_
Table Global Hidden Camera (Spy Camera) Production Share by Type (2015-2020)_x000D_
Figure Global Hidden Camera (Spy Camera) Production Share by Type (2015-2020)_x000D_
Figure Global Hidden Camera (Spy Camera) Value ($) and Growth Rate of CCD (2015-2020)
Figure Global Hidden Camera (Spy Camera) Value ($) and Growth Rate of CMOS (2015-2020)
Figure Global Hidden Camera (Spy Camera) Price by Type (2015-2020)_x000D_
Figure Downstream Market Overview_x000D_
Table Global Hidden Camera (Spy Camera) Consumption by Application (2015-2020)_x000D_
Table Global Hidden Camera (Spy Camera) Consumption Market Share by Application (2015-2020)_x000D_
Figure Global Hidden Camera (Spy Camera) Consumption Market Share by Application (2015-2020)_x000D_
Figure Global Hidden Camera (Spy Camera) Consumption and Growth Rate of Military Surveillance (2015-2020)
Figure Global Hidden Camera (Spy Camera) Consumption and Growth Rate of Surveillance in Public Areas (2015-2020)
Figure Global Hidden Camera (Spy Camera) Consumption and Growth Rate of Commercial Areas Surveillance (2015-2020)
Figure Global Hidden Camera (Spy Camera) Consumption and Growth Rate of Personal Surveillance (2015-2020)
Figure Global Hidden Camera (Spy Camera) Consumption and Growth Rate of Others (2015-2020)
Figure Global Hidden Camera (Spy Camera) Sales and Growth Rate (2015-2020)_x000D_
Figure Global Hidden Camera (Spy Camera) Revenue (M USD) and Growth (2015-2020)_x000D_
Table Global Hidden Camera (Spy Camera) Sales by Regions (2015-2020)_x000D_
Table Global Hidden Camera (Spy Camera) Sales Market Share by Regions (2015-2020)_x000D_
Table Global Hidden Camera (Spy Camera) Revenue (M USD) by Regions (2015-2020)_x000D_
Table Global Hidden Camera (Spy Camera) Revenue Market Share by Regions (2015-2020)_x000D_
Table Global Hidden Camera (Spy Camera) Revenue Market Share by Regions in 2015_x000D_
Table Global Hidden Camera (Spy Camera) Revenue Market Share by Regions in 2019_x000D_
Figure North America Hidden Camera (Spy Camera) Sales and Growth Rate (2015-2020)_x000D_
Figure Europe Hidden Camera (Spy Camera) Sales and Growth Rate (2015-2020)_x000D_
Figure Asia-Pacific Hidden Camera (Spy Camera) Sales and Growth Rate (2015-2020)_x000D_
Figure Middle East and Africa Hidden Camera (Spy Camera) Sales and Growth Rate (2015-2020)_x000D_
Figure South America Hidden Camera (Spy Camera) Sales and Growth Rate (2015-2020)_x000D_
Figure North America COVID-19 Status_x000D_
Figure North America COVID-19 Confirmed Cases Major Distribution_x000D_
Figure North America Hidden Camera (Spy Camera) Revenue (M USD) and Growth (2015-2020)_x000D_
Table North America Hidden Camera (Spy Camera) Sales by Countries (2015-2020)_x000D_
Table North America Hidden Camera (Spy Camera) Sales Market Share by Countries (2015-2020)_x000D_
Table North America Hidden Camera (Spy Camera) Revenue (M USD) by Countries (2015-2020)_x000D_
Table North America Hidden Camera (Spy Camera) Revenue Market Share by Countries (2015-2020)_x000D_
Figure United States Hidden Camera (Spy Camera) Sales and Growth Rate (2015-2020)_x000D_
Figure Canada Hidden Camera (Spy Camera) Sales and Growth Rate (2015-2020)_x000D_
Figure Mexico Hidden Camera (Spy Camera) Sales and Growth (2015-2020)_x000D_
Figure Europe COVID-19 Status_x000D_
Figure Europe COVID-19 Confirmed Cases Major Distribution_x000D_
Figure Europe Hidden Camera (Spy Camera) Revenue (M USD) and Growth (2015-2020)_x000D_
Table Europe Hidden Camera (Spy Camera) Sales by Countries (2015-2020)_x000D_
Table Europe Hidden Camera (Spy Camera) Sales Market Share by Countries (2015-2020)_x000D_
Table Europe Hidden Camera (Spy Camera) Revenue (M USD) by Countries (2015-2020)_x000D_
Table Europe Hidden Camera (Spy Camera) Revenue Market Share by Countries (2015-2020)_x000D_
Figure Germany Hidden Camera (Spy Camera) Sales and Growth Rate (2015-2020)_x000D_
Figure UK Hidden Camera (Spy Camera) Sales and Growth Rate (2015-2020)_x000D_
Figure France Hidden Camera (Spy Camera) Sales and Growth (2015-2020)_x000D_
Figure Italy Hidden Camera (Spy Camera) Sales and Growth (2015-2020)_x000D_
Figure Spain Hidden Camera (Spy Camera) Sales and Growth (2015-2020)_x000D_
Figure Russia Hidden Camera (Spy Camera) Sales and Growth (2015-2020)_x000D_
Figure Asia Pacific COVID-19 Status_x000D_
Figure Asia Pacific Hidden Camera (Spy Camera) Revenue (M USD) and Growth (2015-2020)_x000D_
Table Asia Pacific Hidden Camera (Spy Camera) Sales by Countries (2015-2020)_x000D_
Table Asia Pacific Hidden Camera (Spy Camera) Sales Market Share by Countries (2015-2020)_x000D_
Table Asia Pacific Hidden Camera (Spy Camera) Revenue (M USD) by Countries (2015-2020)_x000D_
Table Asia Pacific Hidden Camera (Spy Camera) Revenue Market Share by Countries (2015-2020)_x000D_
Figure China Hidden Camera (Spy Camera) Sales and Growth Rate (2015-2020)_x000D_
Figure Japan Hidden Camera (Spy Camera) Sales and Growth Rate (2015-2020)_x000D_
Figure South Korea Hidden Camera (Spy Camera) Sales and Growth (2015-2020)_x000D_
Figure India Hidden Camera (Spy Camera) Sales and Growth (2015-2020)_x000D_
Figure Southeast Asia Hidden Camera (Spy Camera) Sales and Growth (2015-2020)_x000D_
Figure Australia Hidden Camera (Spy Camera) Sales and Growth (2015-2020)_x000D_
Figure Middle East Hidden Camera (Spy Camera) Revenue (M USD) and Growth (2015-2020)_x000D_
Table Middle East Hidden Camera (Spy Camera) Sales by Countries (2015-2020)_x000D_
Table Middle East and Africa Hidden Camera (Spy Camera) Sales Market Share by Countries (2015-2020)_x000D_
Table Middle East and Africa Hidden Camera (Spy Camera) Revenue (M USD) by Countries (2015-2020)_x000D_
Table Middle East and Africa Hidden Camera (Spy Camera) Revenue Market Share by Countries (2015-2020)_x000D_
Figure Saudi Arabia Hidden Camera (Spy Camera) Sales and Growth Rate (2015-2020)_x000D_
Figure UAE Hidden Camera (Spy Camera) Sales and Growth Rate (2015-2020)_x000D_
Figure Egypt Hidden Camera (Spy Camera) Sales and Growth (2015-2020)_x000D_
Figure Nigeria Hidden Camera (Spy Camera) Sales and Growth (2015-2020)_x000D_
Figure South Africa Hidden Camera (Spy Camera) Sales and Growth (2015-2020)_x000D_
Figure South America Hidden Camera (Spy Camera) Revenue (M USD) and Growth (2015-2020)_x000D_
Table South America Hidden Camera (Spy Camera) Sales by Countries (2015-2020)_x000D_
Table South America Hidden Camera (Spy Camera) Sales Market Share by Countries (2015-2020)_x000D_
Table South America Hidden Camera (Spy Camera) Revenue (M USD) by Countries (2015-2020)_x000D_
Table South America Hidden Camera (Spy Camera) Revenue Market Share by Countries (2015-2020)_x000D_
Figure Brazil Hidden Camera (Spy Camera) Sales and Growth Rate (2015-2020)_x000D_
Figure Argentina Hidden Camera (Spy Camera) Sales and Growth Rate (2015-2020)_x000D_
Figure Columbia Hidden Camera (Spy Camera) Sales and Growth (2015-2020)_x000D_
Figure Chile Hidden Camera (Spy Camera) Sales and Growth (2015-2020)_x000D_
Figure Top 3 Market Share of Hidden Camera (Spy Camera) Companies in 2019_x000D_
Figure Top 6 Market Share of Hidden Camera (Spy Camera) Companies in 2019_x000D_
Table Major Players Production Value ($) Share (2015-2020)_x000D_
Table FREDI Profile
Table FREDI Product Introduction
Figure FREDI Production and Growth Rate
Figure FREDI Value ($) Market Share 2015-2020
Table Conbrov Group Profile
Table Conbrov Group Product Introduction
Figure Conbrov Group Production and Growth Rate
Figure Conbrov Group Value ($) Market Share 2015-2020
Table Oumeiou Profile
Table Oumeiou Product Introduction
Figure Oumeiou Production and Growth Rate
Figure Oumeiou Value ($) Market Share 2015-2020
Table IJumbl Profile
Table IJumbl Product Introduction
Figure IJumbl Production and Growth Rate
Figure IJumbl Value ($) Market Share 2015-2020
Table Eyeclubs Technology Profile
Table Eyeclubs Technology Product Introduction
Figure Eyeclubs Technology Production and Growth Rate
Figure Eyeclubs Technology Value ($) Market Share 2015-2020
Table Spy Tec Profile
Table Spy Tec Product Introduction
Figure Spy Tec Production and Growth Rate
Figure Spy Tec Value ($) Market Share 2015-2020
Table Titathink Profile
Table Titathink Product Introduction
Figure Titathink Production and Growth Rate
Figure Titathink Value ($) Market Share 2015-2020
Table Toughsty Profile
Table Toughsty Product Introduction
Figure Toughsty Production and Growth Rate
Figure Toughsty Value ($) Market Share 2015-2020
Table Market Driving Factors of Hidden Camera (Spy Camera)_x000D_
Table Merger, Acquisition and New Investment_x000D_
Table Global Hidden Camera (Spy Camera) Market Value ($) Forecast, by Type_x000D_
Table Global Hidden Camera (Spy Camera) Market Volume Forecast, by Type_x000D_
Figure Global Hidden Camera (Spy Camera) Market Value ($) and Growth Rate Forecast of CCD (2020-2025)
Figure Global Hidden Camera (Spy Camera) Market Volume ($) and Growth Rate Forecast of CCD (2020-2025)
Figure Global Hidden Camera (Spy Camera) Market Value ($) and Growth Rate Forecast of CMOS (2020-2025)
Figure Global Hidden Camera (Spy Camera) Market Volume ($) and Growth Rate Forecast of CMOS (2020-2025)
Table Global Market Value ($) Forecast by Application (2020-2025)_x000D_
Table Global Market Volume Forecast by Application (2020-2025)_x000D_
Figure Market Value ($) and Growth Rate Forecast of Military Surveillance (2020-2025)
Figure Market Volume and Growth Rate Forecast of Military Surveillance (2020-2025)
Figure Market Value ($) and Growth Rate Forecast of Surveillance in Public Areas (2020-2025)
Figure Market Volume and Growth Rate Forecast of Surveillance in Public Areas (2020-2025)
Figure Market Value ($) and Growth Rate Forecast of Commercial Areas Surveillance (2020-2025)
Figure Market Volume and Growth Rate Forecast of Commercial Areas Surveillance (2020-2025)
Figure Market Value ($) and Growth Rate Forecast of Personal Surveillance (2020-2025)
Figure Market Volume and Growth Rate Forecast of Personal Surveillance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</si>
  <si>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Hidden Camera (Spy Camera) Industry Market Report Opportunities and Competitive Landscape</t>
  </si>
  <si>
    <t>COVID-19 Outbreak-Global Baby Foods and Formula Industry Market Report-Development Trends, Threats, Opportunities and Competitive Landscape in 2020</t>
  </si>
  <si>
    <t>_x000D_
The Baby Foods and Formula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Baby Foods and Formula industry. _x000D_
Chapter 3.7 covers the analysis of the impact of COVID-19 from the perspective of the industry chain. _x000D_
In addition, chapters 7-11 consider the impact of COVID-19 on the regional economy._x000D_
_x000D_
&lt;b&gt;The Baby Foods and Formula market can be split based on product types, major applications, and important countries as follows:&lt;/b&gt;_x000D_
_x000D_
&lt;b&gt;Key players in the global Baby Foods and Formula market covered in Chapter 12:&lt;/b&gt;_x000D_
DMK Deutsches Milchkontor GmbH
Nestlé S.A.
Biostime
Danone SA
TÖPFER
Holle
Nanny Care
HiPP UK Ltd.
Abbott
Materna
_x000D_
&lt;b&gt;In Chapter 4 and 14.1, on the basis of types, the Baby Foods and Formula market from 2015 to 2025 is primarily split into:&lt;/b&gt;_x000D_
Milk Formula
Dried Baby Food
Prepared Baby Food
Other Baby Food
_x000D_
&lt;b&gt;In Chapter 5 and 14.2, on the basis of applications, the Baby Foods and Formula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</si>
  <si>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Baby Foods and Formula Introduction and Market Overview_x000D_
1.1 Objectives of the Study_x000D_
1.2 Overview of Baby Foods and Formula_x000D_
1.3 Scope of The Study_x000D_
1.3.1 Key Market Segments_x000D_
1.3.2 Players Covered_x000D_
1.3.3 COVID-19's impact on the Baby Foods and Formula industry_x000D_
1.4 Methodology of The Study_x000D_
1.5 Research Data Source_x000D_
_x000D_
2 Executive Summary_x000D_
2.1 Market Overview_x000D_
2.1.1 Global Baby Foods and Formula Market Size, 2015 – 2020_x000D_
2.1.2 Global Baby Foods and Formula Market Size by Type, 2015 – 2020_x000D_
2.1.3 Global Baby Foods and Formula Market Size by Application, 2015 – 2020_x000D_
2.1.4 Global Baby Foods and Formula Market Size by Region, 2015 - 2025_x000D_
2.2 Business Environment Analysis_x000D_
2.2.1 Global COVID-19 Status and Economic Overview_x000D_
2.2.2 Influence of COVID-19 Outbreak on Baby Foods and Formula Industry Development_x000D_
_x000D_
3 Industry Chain Analysis_x000D_
3.1 Upstream Raw Material Suppliers of Baby Foods and Formula Analysis_x000D_
3.2 Major Players of Baby Foods and Formula_x000D_
3.3 Baby Foods and Formula Manufacturing Cost Structure Analysis_x000D_
3.3.1 Production Process Analysis_x000D_
3.3.2 Manufacturing Cost Structure of Baby Foods and Formula_x000D_
3.3.3 Labor Cost of Baby Foods and Formula_x000D_
3.4 Market Distributors of Baby Foods and Formula_x000D_
3.5 Major Downstream Buyers of Baby Foods and Formula Analysis_x000D_
3.6 The Impact of Covid-19 From the Perspective of Industry Chain_x000D_
3.7 Regional Import and Export Controls Will Exist for a Long Time_x000D_
3.8 Continued downward PMI Spreads Globally_x000D_
_x000D_
4 Global Baby Foods and Formula Market, by Type_x000D_
4.1 Global Baby Foods and Formula Value and Market Share by Type (2015-2020)_x000D_
4.2 Global Baby Foods and Formula Production and Market Share by Type (2015-2020)_x000D_
4.3 Global Baby Foods and Formula Value and Growth Rate by Type (2015-2020)_x000D_
4.3.1 Global Baby Foods and Formula Value and Growth Rate of Milk Formula
4.3.2 Global Baby Foods and Formula Value and Growth Rate of Dried Baby Food
4.3.3 Global Baby Foods and Formula Value and Growth Rate of Prepared Baby Food
4.3.4 Global Baby Foods and Formula Value and Growth Rate of Other Baby Food
4.4 Global Baby Foods and Formula Price Analysis by Type (2015-2020)_x000D_
_x000D_
5 Baby Foods and Formula Market, by Application_x000D_
5.1 Downstream Market Overview_x000D_
5.2 Global Baby Foods and Formula Consumption and Market Share by Application (2015-2020)_x000D_
5.3 Global Baby Foods and Formula Consumption and Growth Rate by Application (2015-2020)_x000D_
5.3.1 Global Baby Foods and Formula Consumption and Growth Rate of Online (2015-2020)
5.3.2 Global Baby Foods and Formula Consumption and Growth Rate of Offline (2015-2020)
_x000D_
6 Global Baby Foods and Formula Market Analysis by Regions_x000D_
6.1 Global Baby Foods and Formula Sales, Revenue and Market Share by Regions_x000D_
6.1.1 Global Baby Foods and Formula Sales by Regions (2015-2020)_x000D_
6.1.2 Global Baby Foods and Formula Revenue by Regions (2015-2020)_x000D_
6.2 North America Baby Foods and Formula Sales and Growth Rate (2015-2020)_x000D_
6.3 Europe Baby Foods and Formula Sales and Growth Rate (2015-2020)_x000D_
6.4 Asia-Pacific Baby Foods and Formula Sales and Growth Rate (2015-2020)_x000D_
6.5 Middle East and Africa Baby Foods and Formula Sales and Growth Rate (2015-2020)_x000D_
6.6 South America Baby Foods and Formula Sales and Growth Rate (2015-2020)_x000D_
_x000D_
7 North America Baby Foods and Formula Market Analysis by Countries_x000D_
7.1 The Influence of COVID-19 on North America Market_x000D_
7.2 North America Baby Foods and Formula Sales, Revenue and Market Share by Countries_x000D_
7.2.1 North America Baby Foods and Formula Sales by Countries (2015-2020)_x000D_
7.2.2 North America Baby Foods and Formula Revenue by Countries (2015-2020)_x000D_
7.3 United States Baby Foods and Formula Sales and Growth Rate (2015-2020)_x000D_
7.4 Canada Baby Foods and Formula Sales and Growth Rate (2015-2020)_x000D_
7.5 Mexico Baby Foods and Formula Sales and Growth Rate (2015-2020)_x000D_
_x000D_
8 Europe Baby Foods and Formula Market Analysis by Countries_x000D_
8.1 The Influence of COVID-19 on Europe Market_x000D_
8.2 Europe Baby Foods and Formula Sales, Revenue and Market Share by Countries_x000D_
8.2.1 Europe Baby Foods and Formula Sales by Countries (2015-2020)_x000D_
8.2.2 Europe Baby Foods and Formula Revenue by Countries (2015-2020)_x000D_
8.3 Germany Baby Foods and Formula Sales and Growth Rate (2015-2020)_x000D_
8.4 UK Baby Foods and Formula Sales and Growth Rate (2015-2020)_x000D_
8.5 France Baby Foods and Formula Sales and Growth Rate (2015-2020)_x000D_
8.6 Italy Baby Foods and Formula Sales and Growth Rate (2015-2020)_x000D_
8.7 Spain Baby Foods and Formula Sales and Growth Rate (2015-2020)_x000D_
8.8 Russia Baby Foods and Formula Sales and Growth Rate (2015-2020)_x000D_
_x000D_
9 Asia Pacific Baby Foods and Formula Market Analysis by Countries_x000D_
9.1 The Influence of COVID-19 on Asia Pacific Market_x000D_
9.2 Asia Pacific Baby Foods and Formula Sales, Revenue and Market Share by Countries_x000D_
9.2.1 Asia Pacific Baby Foods and Formula Sales by Countries (2015-2020)_x000D_
9.2.2 Asia Pacific Baby Foods and Formula Revenue by Countries (2015-2020)_x000D_
9.3 China Baby Foods and Formula Sales and Growth Rate (2015-2020)_x000D_
9.4 Japan Baby Foods and Formula Sales and Growth Rate (2015-2020)_x000D_
9.5 South Korea Baby Foods and Formula Sales and Growth Rate (2015-2020)_x000D_
9.6 India Baby Foods and Formula Sales and Growth Rate (2015-2020)_x000D_
9.7 Southeast Asia Baby Foods and Formula Sales and Growth Rate (2015-2020)_x000D_
9.8 Australia Baby Foods and Formula Sales and Growth Rate (2015-2020)_x000D_
_x000D_
10 Middle East and Africa Baby Foods and Formula Market Analysis by Countries_x000D_
10.1 The Influence of COVID-19 on Middle East and Africa Market_x000D_
10.2 Middle East and Africa Baby Foods and Formula Sales, Revenue and Market Share by Countries_x000D_
10.2.1 Middle East and Africa Baby Foods and Formula Sales by Countries (2015-2020)_x000D_
10.2.2 Middle East and Africa Baby Foods and Formula Revenue by Countries (2015-2020)_x000D_
10.3 Saudi Arabia Baby Foods and Formula Sales and Growth Rate (2015-2020)_x000D_
10.4 UAE Baby Foods and Formula Sales and Growth Rate (2015-2020)_x000D_
10.5 Egypt Baby Foods and Formula Sales and Growth Rate (2015-2020)_x000D_
10.6 Nigeria Baby Foods and Formula Sales and Growth Rate (2015-2020)_x000D_
10.7 South Africa Baby Foods and Formula Sales and Growth Rate (2015-2020)_x000D_
_x000D_
11 South America Baby Foods and Formula Market Analysis by Countries_x000D_
11.1 The Influence of COVID-19 on Middle East and Africa Market_x000D_
11.2 South America Baby Foods and Formula Sales, Revenue and Market Share by Countries_x000D_
11.2.1 South America Baby Foods and Formula Sales by Countries (2015-2020)_x000D_
11.2.2 South America Baby Foods and Formula Revenue by Countries (2015-2020)_x000D_
11.3 Brazil Baby Foods and Formula Sales and Growth Rate (2015-2020)_x000D_
11.4 Argentina Baby Foods and Formula Sales and Growth Rate (2015-2020)_x000D_
11.5 Columbia Baby Foods and Formula Sales and Growth Rate (2015-2020)_x000D_
11.6 Chile Baby Foods and Formula Sales and Growth Rate (2015-2020)_x000D_
_x000D_
12 Competitive Landscape_x000D_
12.1 DMK Deutsches Milchkontor GmbH
12.1.1 DMK Deutsches Milchkontor GmbH Basic Information
12.1.2 Baby Foods and Formula Product Introduction
12.1.3 DMK Deutsches Milchkontor GmbH Production, Value, Price, Gross Margin 2015-2020
12.2 Nestlé S.A.
12.2.1 Nestlé S.A. Basic Information
12.2.2 Baby Foods and Formula Product Introduction
12.2.3 Nestlé S.A. Production, Value, Price, Gross Margin 2015-2020
12.3 Biostime
12.3.1 Biostime Basic Information
12.3.2 Baby Foods and Formula Product Introduction
12.3.3 Biostime Production, Value, Price, Gross Margin 2015-2020
12.4 Danone SA
12.4.1 Danone SA Basic Information
12.4.2 Baby Foods and Formula Product Introduction
12.4.3 Danone SA Production, Value, Price, Gross Margin 2015-2020
12.5 TÖPFER
12.5.1 TÖPFER Basic Information
12.5.2 Baby Foods and Formula Product Introduction
12.5.3 TÖPFER Production, Value, Price, Gross Margin 2015-2020
12.6 Holle
12.6.1 Holle Basic Information
12.6.2 Baby Foods and Formula Product Introduction
12.6.3 Holle Production, Value, Price, Gross Margin 2015-2020
12.7 Nanny Care
12.7.1 Nanny Care Basic Information
12.7.2 Baby Foods and Formula Product Introduction
12.7.3 Nanny Care Production, Value, Price, Gross Margin 2015-2020
12.8 HiPP UK Ltd.
12.8.1 HiPP UK Ltd. Basic Information
12.8.2 Baby Foods and Formula Product Introduction
12.8.3 HiPP UK Ltd. Production, Value, Price, Gross Margin 2015-2020
12.9 Abbott
12.9.1 Abbott Basic Information
12.9.2 Baby Foods and Formula Product Introduction
12.9.3 Abbott Production, Value, Price, Gross Margin 2015-2020
12.10 Materna
12.10.1 Materna Basic Information
12.10.2 Baby Foods and Formula Product Introduction
12.10.3 Materna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Baby Foods and Formula Market Forecast_x000D_
14.1 Global Baby Foods and Formula Market Value &amp; Volume Forecast, by Type (2020-2025)_x000D_
14.1.1 Milk Formula Market Value and Volume Forecast (2020-2025)
14.1.2 Dried Baby Food Market Value and Volume Forecast (2020-2025)
14.1.3 Prepared Baby Food Market Value and Volume Forecast (2020-2025)
14.1.4 Other Baby Food Market Value and Volume Forecast (2020-2025)
14.2 Global Baby Foods and Formula Market Value &amp; Volume Forecast, by Application (2020-2025)_x000D_
14.2.1 Online Market Value and Volume Forecast (2020-2025)
14.2.2 Offline Market Value and Volume Forecast (2020-2025)
14.3 Baby Foods and Formula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</si>
  <si>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Baby Foods and Formula_x000D_
Table Product Specification of Baby Foods and Formula_x000D_
Table Baby Foods and Formula Key Market Segments_x000D_
Table Key Players Baby Foods and Formula Covered_x000D_
Figure Global Baby Foods and Formula Market Size, 2015 – 2025_x000D_
Table Different Types of Baby Foods and Formula_x000D_
Figure Global Baby Foods and Formula Value ($) Segment by Type from 2015-2020_x000D_
Figure Global Baby Foods and Formula Market Share by Types in 2019_x000D_
Table Different Applications of Baby Foods and Formula_x000D_
Figure Global Baby Foods and Formula Value ($) Segment by Applications from 2015-2020_x000D_
Figure Global Baby Foods and Formula Market Share by Applications in 2019_x000D_
Figure Global Baby Foods and Formula Market Share by Regions in 2019_x000D_
Figure North America Baby Foods and Formula Production Value ($) and Growth Rate (2015-2020)_x000D_
Figure Europe Baby Foods and Formula Production Value ($) and Growth Rate (2015-2020)_x000D_
Figure Asia Pacific Baby Foods and Formula Production Value ($) and Growth Rate (2015-2020)_x000D_
Figure Middle East and Africa Baby Foods and Formula Production Value ($) and Growth Rate (2015-2020)_x000D_
Figure South America Baby Foods and Formula Production Value ($) and Growth Rate (2015-2020)_x000D_
Table Global COVID-19 Status and Economic Overview_x000D_
Figure Global COVID-19 Status_x000D_
Figure COVID-19 Comparison of Major Countries_x000D_
Figure Industry Chain Analysis of Baby Foods and Formula_x000D_
Table Upstream Raw Material Suppliers of Baby Foods and Formula with Contact Information_x000D_
Table Major Players Headquarters, and Service Area of Baby Foods and Formula_x000D_
Figure Major Players Production Value Market Share of Baby Foods and Formula in 2019_x000D_
Table Major Players Baby Foods and Formula Product Types in 2019_x000D_
Figure Production Process of Baby Foods and Formula_x000D_
Figure Manufacturing Cost Structure of Baby Foods and Formula_x000D_
Figure Channel Status of Baby Foods and Formula_x000D_
Table Major Distributors of Baby Foods and Formula with Contact Information_x000D_
Table Major Downstream Buyers of Baby Foods and Formula with Contact Information_x000D_
Table Global Baby Foods and Formula Value ($) by Type (2015-2020)_x000D_
Table Global Baby Foods and Formula Value Share by Type (2015-2020)_x000D_
Figure Global Baby Foods and Formula Value Share by Type (2015-2020)_x000D_
Table Global Baby Foods and Formula Production by Type (2015-2020)_x000D_
Table Global Baby Foods and Formula Production Share by Type (2015-2020)_x000D_
Figure Global Baby Foods and Formula Production Share by Type (2015-2020)_x000D_
Figure Global Baby Foods and Formula Value ($) and Growth Rate of Milk Formula (2015-2020)
Figure Global Baby Foods and Formula Value ($) and Growth Rate of Dried Baby Food (2015-2020)
Figure Global Baby Foods and Formula Value ($) and Growth Rate of Prepared Baby Food (2015-2020)
Figure Global Baby Foods and Formula Value ($) and Growth Rate of Other Baby Food (2015-2020)
Figure Global Baby Foods and Formula Price by Type (2015-2020)_x000D_
Figure Downstream Market Overview_x000D_
Table Global Baby Foods and Formula Consumption by Application (2015-2020)_x000D_
Table Global Baby Foods and Formula Consumption Market Share by Application (2015-2020)_x000D_
Figure Global Baby Foods and Formula Consumption Market Share by Application (2015-2020)_x000D_
Figure Global Baby Foods and Formula Consumption and Growth Rate of Online (2015-2020)
Figure Global Baby Foods and Formula Consumption and Growth Rate of Offline (2015-2020)
Figure Global Baby Foods and Formula Sales and Growth Rate (2015-2020)_x000D_
Figure Global Baby Foods and Formula Revenue (M USD) and Growth (2015-2020)_x000D_
Table Global Baby Foods and Formula Sales by Regions (2015-2020)_x000D_
Table Global Baby Foods and Formula Sales Market Share by Regions (2015-2020)_x000D_
Table Global Baby Foods and Formula Revenue (M USD) by Regions (2015-2020)_x000D_
Table Global Baby Foods and Formula Revenue Market Share by Regions (2015-2020)_x000D_
Table Global Baby Foods and Formula Revenue Market Share by Regions in 2015_x000D_
Table Global Baby Foods and Formula Revenue Market Share by Regions in 2019_x000D_
Figure North America Baby Foods and Formula Sales and Growth Rate (2015-2020)_x000D_
Figure Europe Baby Foods and Formula Sales and Growth Rate (2015-2020)_x000D_
Figure Asia-Pacific Baby Foods and Formula Sales and Growth Rate (2015-2020)_x000D_
Figure Middle East and Africa Baby Foods and Formula Sales and Growth Rate (2015-2020)_x000D_
Figure South America Baby Foods and Formula Sales and Growth Rate (2015-2020)_x000D_
Figure North America COVID-19 Status_x000D_
Figure North America COVID-19 Confirmed Cases Major Distribution_x000D_
Figure North America Baby Foods and Formula Revenue (M USD) and Growth (2015-2020)_x000D_
Table North America Baby Foods and Formula Sales by Countries (2015-2020)_x000D_
Table North America Baby Foods and Formula Sales Market Share by Countries (2015-2020)_x000D_
Table North America Baby Foods and Formula Revenue (M USD) by Countries (2015-2020)_x000D_
Table North America Baby Foods and Formula Revenue Market Share by Countries (2015-2020)_x000D_
Figure United States Baby Foods and Formula Sales and Growth Rate (2015-2020)_x000D_
Figure Canada Baby Foods and Formula Sales and Growth Rate (2015-2020)_x000D_
Figure Mexico Baby Foods and Formula Sales and Growth (2015-2020)_x000D_
Figure Europe COVID-19 Status_x000D_
Figure Europe COVID-19 Confirmed Cases Major Distribution_x000D_
Figure Europe Baby Foods and Formula Revenue (M USD) and Growth (2015-2020)_x000D_
Table Europe Baby Foods and Formula Sales by Countries (2015-2020)_x000D_
Table Europe Baby Foods and Formula Sales Market Share by Countries (2015-2020)_x000D_
Table Europe Baby Foods and Formula Revenue (M USD) by Countries (2015-2020)_x000D_
Table Europe Baby Foods and Formula Revenue Market Share by Countries (2015-2020)_x000D_
Figure Germany Baby Foods and Formula Sales and Growth Rate (2015-2020)_x000D_
Figure UK Baby Foods and Formula Sales and Growth Rate (2015-2020)_x000D_
Figure France Baby Foods and Formula Sales and Growth (2015-2020)_x000D_
Figure Italy Baby Foods and Formula Sales and Growth (2015-2020)_x000D_
Figure Spain Baby Foods and Formula Sales and Growth (2015-2020)_x000D_
Figure Russia Baby Foods and Formula Sales and Growth (2015-2020)_x000D_
Figure Asia Pacific COVID-19 Status_x000D_
Figure Asia Pacific Baby Foods and Formula Revenue (M USD) and Growth (2015-2020)_x000D_
Table Asia Pacific Baby Foods and Formula Sales by Countries (2015-2020)_x000D_
Table Asia Pacific Baby Foods and Formula Sales Market Share by Countries (2015-2020)_x000D_
Table Asia Pacific Baby Foods and Formula Revenue (M USD) by Countries (2015-2020)_x000D_
Table Asia Pacific Baby Foods and Formula Revenue Market Share by Countries (2015-2020)_x000D_
Figure China Baby Foods and Formula Sales and Growth Rate (2015-2020)_x000D_
Figure Japan Baby Foods and Formula Sales and Growth Rate (2015-2020)_x000D_
Figure South Korea Baby Foods and Formula Sales and Growth (2015-2020)_x000D_
Figure India Baby Foods and Formula Sales and Growth (2015-2020)_x000D_
Figure Southeast Asia Baby Foods and Formula Sales and Growth (2015-2020)_x000D_
Figure Australia Baby Foods and Formula Sales and Growth (2015-2020)_x000D_
Figure Middle East Baby Foods and Formula Revenue (M USD) and Growth (2015-2020)_x000D_
Table Middle East Baby Foods and Formula Sales by Countries (2015-2020)_x000D_
Table Middle East and Africa Baby Foods and Formula Sales Market Share by Countries (2015-2020)_x000D_
Table Middle East and Africa Baby Foods and Formula Revenue (M USD) by Countries (2015-2020)_x000D_
Table Middle East and Africa Baby Foods and Formula Revenue Market Share by Countries (2015-2020)_x000D_
Figure Saudi Arabia Baby Foods and Formula Sales and Growth Rate (2015-2020)_x000D_
Figure UAE Baby Foods and Formula Sales and Growth Rate (2015-2020)_x000D_
Figure Egypt Baby Foods and Formula Sales and Growth (2015-2020)_x000D_
Figure Nigeria Baby Foods and Formula Sales and Growth (2015-2020)_x000D_
Figure South Africa Baby Foods and Formula Sales and Growth (2015-2020)_x000D_
Figure South America Baby Foods and Formula Revenue (M USD) and Growth (2015-2020)_x000D_
Table South America Baby Foods and Formula Sales by Countries (2015-2020)_x000D_
Table South America Baby Foods and Formula Sales Market Share by Countries (2015-2020)_x000D_
Table South America Baby Foods and Formula Revenue (M USD) by Countries (2015-2020)_x000D_
Table South America Baby Foods and Formula Revenue Market Share by Countries (2015-2020)_x000D_
Figure Brazil Baby Foods and Formula Sales and Growth Rate (2015-2020)_x000D_
Figure Argentina Baby Foods and Formula Sales and Growth Rate (2015-2020)_x000D_
Figure Columbia Baby Foods and Formula Sales and Growth (2015-2020)_x000D_
Figure Chile Baby Foods and Formula Sales and Growth (2015-2020)_x000D_
Figure Top 3 Market Share of Baby Foods and Formula Companies in 2019_x000D_
Figure Top 6 Market Share of Baby Foods and Formula Companies in 2019_x000D_
Table Major Players Production Value ($) Share (2015-2020)_x000D_
Table DMK Deutsches Milchkontor GmbH Profile
Table DMK Deutsches Milchkontor GmbH Product Introduction
Figure DMK Deutsches Milchkontor GmbH Production and Growth Rate
Figure DMK Deutsches Milchkontor GmbH Value ($) Market Share 2015-2020
Table Nestlé S.A. Profile
Table Nestlé S.A. Product Introduction
Figure Nestlé S.A. Production and Growth Rate
Figure Nestlé S.A. Value ($) Market Share 2015-2020
Table Biostime Profile
Table Biostime Product Introduction
Figure Biostime Production and Growth Rate
Figure Biostime Value ($) Market Share 2015-2020
Table Danone SA Profile
Table Danone SA Product Introduction
Figure Danone SA Production and Growth Rate
Figure Danone SA Value ($) Market Share 2015-2020
Table TÖPFER Profile
Table TÖPFER Product Introduction
Figure TÖPFER Production and Growth Rate
Figure TÖPFER Value ($) Market Share 2015-2020
Table Holle Profile
Table Holle Product Introduction
Figure Holle Production and Growth Rate
Figure Holle Value ($) Market Share 2015-2020
Table Nanny Care Profile
Table Nanny Care Product Introduction
Figure Nanny Care Production and Growth Rate
Figure Nanny Care Value ($) Market Share 2015-2020
Table HiPP UK Ltd. Profile
Table HiPP UK Ltd. Product Introduction
Figure HiPP UK Ltd. Production and Growth Rate
Figure HiPP UK Ltd. Value ($) Market Share 2015-2020
Table Abbott Profile
Table Abbott Product Introduction
Figure Abbott Production and Growth Rate
Figure Abbott Value ($) Market Share 2015-2020
Table Materna Profile
Table Materna Product Introduction
Figure Materna Production and Growth Rate
Figure Materna Value ($) Market Share 2015-2020
Table Market Driving Factors of Baby Foods and Formula_x000D_
Table Merger, Acquisition and New Investment_x000D_
Table Global Baby Foods and Formula Market Value ($) Forecast, by Type_x000D_
Table Global Baby Foods and Formula Market Volume Forecast, by Type_x000D_
Figure Global Baby Foods and Formula Market Value ($) and Growth Rate Forecast of Milk Formula (2020-2025)
Figure Global Baby Foods and Formula Market Volume ($) and Growth Rate Forecast of Milk Formula (2020-2025)
Figure Global Baby Foods and Formula Market Value ($) and Growth Rate Forecast of Dried Baby Food (2020-2025)
Figure Global Baby Foods and Formula Market Volume ($) and Growth Rate Forecast of Dried Baby Food (2020-2025)
Figure Global Baby Foods and Formula Market Value ($) and Growth Rate Forecast of Prepared Baby Food (2020-2025)
Figure Global Baby Foods and Formula Market Volume ($) and Growth Rate Forecast of Prepared Baby Food (2020-2025)
Figure Global Baby Foods and Formula Market Value ($) and Growth Rate Forecast of Other Baby Food (2020-2025)
Figure Global Baby Foods and Formula Market Volume ($) and Growth Rate Forecast of Other Baby Food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</si>
  <si>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Baby Foods and Formula Industry Market Report Opportunities and Competitive Landscape</t>
  </si>
  <si>
    <t>COVID-19 Outbreak-Global Organic Coffee Industry Market Report-Development Trends, Threats, Opportunities and Competitive Landscape in 2020</t>
  </si>
  <si>
    <t>Organic coffee is coffee that does not use synthetic pesticides, herbicides or chemical fertilizers during its growth._x000D_
The Organic Coffee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Coffee industry. _x000D_
Chapter 3.7 covers the analysis of the impact of COVID-19 from the perspective of the industry chain. _x000D_
In addition, chapters 7-11 consider the impact of COVID-19 on the regional economy._x000D_
_x000D_
&lt;b&gt;The Organic Coffee market can be split based on product types, major applications, and important countries as follows:&lt;/b&gt;_x000D_
_x000D_
&lt;b&gt;Key players in the global Organic Coffee market covered in Chapter 12:&lt;/b&gt;_x000D_
Maxwell House
Second Cup
Dunkin' Donuts
Jacobs Douwe Egberts
Blenz
Nescafe
Kraft Heinz
Folgers
Kraft Foods
Starbucks
Keurig Green Mountain
Eight O' Clock Coffee
J. M. Smucker
Van Houtte
_x000D_
&lt;b&gt;In Chapter 4 and 14.1, on the basis of types, the Organic Coffee market from 2015 to 2025 is primarily split into:&lt;/b&gt;_x000D_
Coffea Canephora
Coffea Arabica
_x000D_
&lt;b&gt;In Chapter 5 and 14.2, on the basis of applications, the Organic Coffee market from 2015 to 2025 covers:&lt;/b&gt;_x000D_
Food and Beverage
Pharmaceutical
Cosmetic
Personal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</si>
  <si>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Coffee Introduction and Market Overview_x000D_
1.1 Objectives of the Study_x000D_
1.2 Overview of Organic Coffee_x000D_
1.3 Scope of The Study_x000D_
1.3.1 Key Market Segments_x000D_
1.3.2 Players Covered_x000D_
1.3.3 COVID-19's impact on the Organic Coffee industry_x000D_
1.4 Methodology of The Study_x000D_
1.5 Research Data Source_x000D_
_x000D_
2 Executive Summary_x000D_
2.1 Market Overview_x000D_
2.1.1 Global Organic Coffee Market Size, 2015 – 2020_x000D_
2.1.2 Global Organic Coffee Market Size by Type, 2015 – 2020_x000D_
2.1.3 Global Organic Coffee Market Size by Application, 2015 – 2020_x000D_
2.1.4 Global Organic Coffee Market Size by Region, 2015 - 2025_x000D_
2.2 Business Environment Analysis_x000D_
2.2.1 Global COVID-19 Status and Economic Overview_x000D_
2.2.2 Influence of COVID-19 Outbreak on Organic Coffee Industry Development_x000D_
_x000D_
3 Industry Chain Analysis_x000D_
3.1 Upstream Raw Material Suppliers of Organic Coffee Analysis_x000D_
3.2 Major Players of Organic Coffee_x000D_
3.3 Organic Coffee Manufacturing Cost Structure Analysis_x000D_
3.3.1 Production Process Analysis_x000D_
3.3.2 Manufacturing Cost Structure of Organic Coffee_x000D_
3.3.3 Labor Cost of Organic Coffee_x000D_
3.4 Market Distributors of Organic Coffee_x000D_
3.5 Major Downstream Buyers of Organic Coffee Analysis_x000D_
3.6 The Impact of Covid-19 From the Perspective of Industry Chain_x000D_
3.7 Regional Import and Export Controls Will Exist for a Long Time_x000D_
3.8 Continued downward PMI Spreads Globally_x000D_
_x000D_
4 Global Organic Coffee Market, by Type_x000D_
4.1 Global Organic Coffee Value and Market Share by Type (2015-2020)_x000D_
4.2 Global Organic Coffee Production and Market Share by Type (2015-2020)_x000D_
4.3 Global Organic Coffee Value and Growth Rate by Type (2015-2020)_x000D_
4.3.1 Global Organic Coffee Value and Growth Rate of Coffea Canephora
4.3.2 Global Organic Coffee Value and Growth Rate of Coffea Arabica
4.4 Global Organic Coffee Price Analysis by Type (2015-2020)_x000D_
_x000D_
5 Organic Coffee Market, by Application_x000D_
5.1 Downstream Market Overview_x000D_
5.2 Global Organic Coffee Consumption and Market Share by Application (2015-2020)_x000D_
5.3 Global Organic Coffee Consumption and Growth Rate by Application (2015-2020)_x000D_
5.3.1 Global Organic Coffee Consumption and Growth Rate of Food and Beverage (2015-2020)
5.3.2 Global Organic Coffee Consumption and Growth Rate of Pharmaceutical (2015-2020)
5.3.3 Global Organic Coffee Consumption and Growth Rate of Cosmetic (2015-2020)
5.3.4 Global Organic Coffee Consumption and Growth Rate of Personal Care (2015-2020)
5.3.5 Global Organic Coffee Consumption and Growth Rate of Others (2015-2020)
_x000D_
6 Global Organic Coffee Market Analysis by Regions_x000D_
6.1 Global Organic Coffee Sales, Revenue and Market Share by Regions_x000D_
6.1.1 Global Organic Coffee Sales by Regions (2015-2020)_x000D_
6.1.2 Global Organic Coffee Revenue by Regions (2015-2020)_x000D_
6.2 North America Organic Coffee Sales and Growth Rate (2015-2020)_x000D_
6.3 Europe Organic Coffee Sales and Growth Rate (2015-2020)_x000D_
6.4 Asia-Pacific Organic Coffee Sales and Growth Rate (2015-2020)_x000D_
6.5 Middle East and Africa Organic Coffee Sales and Growth Rate (2015-2020)_x000D_
6.6 South America Organic Coffee Sales and Growth Rate (2015-2020)_x000D_
_x000D_
7 North America Organic Coffee Market Analysis by Countries_x000D_
7.1 The Influence of COVID-19 on North America Market_x000D_
7.2 North America Organic Coffee Sales, Revenue and Market Share by Countries_x000D_
7.2.1 North America Organic Coffee Sales by Countries (2015-2020)_x000D_
7.2.2 North America Organic Coffee Revenue by Countries (2015-2020)_x000D_
7.3 United States Organic Coffee Sales and Growth Rate (2015-2020)_x000D_
7.4 Canada Organic Coffee Sales and Growth Rate (2015-2020)_x000D_
7.5 Mexico Organic Coffee Sales and Growth Rate (2015-2020)_x000D_
_x000D_
8 Europe Organic Coffee Market Analysis by Countries_x000D_
8.1 The Influence of COVID-19 on Europe Market_x000D_
8.2 Europe Organic Coffee Sales, Revenue and Market Share by Countries_x000D_
8.2.1 Europe Organic Coffee Sales by Countries (2015-2020)_x000D_
8.2.2 Europe Organic Coffee Revenue by Countries (2015-2020)_x000D_
8.3 Germany Organic Coffee Sales and Growth Rate (2015-2020)_x000D_
8.4 UK Organic Coffee Sales and Growth Rate (2015-2020)_x000D_
8.5 France Organic Coffee Sales and Growth Rate (2015-2020)_x000D_
8.6 Italy Organic Coffee Sales and Growth Rate (2015-2020)_x000D_
8.7 Spain Organic Coffee Sales and Growth Rate (2015-2020)_x000D_
8.8 Russia Organic Coffee Sales and Growth Rate (2015-2020)_x000D_
_x000D_
9 Asia Pacific Organic Coffee Market Analysis by Countries_x000D_
9.1 The Influence of COVID-19 on Asia Pacific Market_x000D_
9.2 Asia Pacific Organic Coffee Sales, Revenue and Market Share by Countries_x000D_
9.2.1 Asia Pacific Organic Coffee Sales by Countries (2015-2020)_x000D_
9.2.2 Asia Pacific Organic Coffee Revenue by Countries (2015-2020)_x000D_
9.3 China Organic Coffee Sales and Growth Rate (2015-2020)_x000D_
9.4 Japan Organic Coffee Sales and Growth Rate (2015-2020)_x000D_
9.5 South Korea Organic Coffee Sales and Growth Rate (2015-2020)_x000D_
9.6 India Organic Coffee Sales and Growth Rate (2015-2020)_x000D_
9.7 Southeast Asia Organic Coffee Sales and Growth Rate (2015-2020)_x000D_
9.8 Australia Organic Coffee Sales and Growth Rate (2015-2020)_x000D_
_x000D_
10 Middle East and Africa Organic Coffee Market Analysis by Countries_x000D_
10.1 The Influence of COVID-19 on Middle East and Africa Market_x000D_
10.2 Middle East and Africa Organic Coffee Sales, Revenue and Market Share by Countries_x000D_
10.2.1 Middle East and Africa Organic Coffee Sales by Countries (2015-2020)_x000D_
10.2.2 Middle East and Africa Organic Coffee Revenue by Countries (2015-2020)_x000D_
10.3 Saudi Arabia Organic Coffee Sales and Growth Rate (2015-2020)_x000D_
10.4 UAE Organic Coffee Sales and Growth Rate (2015-2020)_x000D_
10.5 Egypt Organic Coffee Sales and Growth Rate (2015-2020)_x000D_
10.6 Nigeria Organic Coffee Sales and Growth Rate (2015-2020)_x000D_
10.7 South Africa Organic Coffee Sales and Growth Rate (2015-2020)_x000D_
_x000D_
11 South America Organic Coffee Market Analysis by Countries_x000D_
11.1 The Influence of COVID-19 on Middle East and Africa Market_x000D_
11.2 South America Organic Coffee Sales, Revenue and Market Share by Countries_x000D_
11.2.1 South America Organic Coffee Sales by Countries (2015-2020)_x000D_
11.2.2 South America Organic Coffee Revenue by Countries (2015-2020)_x000D_
11.3 Brazil Organic Coffee Sales and Growth Rate (2015-2020)_x000D_
11.4 Argentina Organic Coffee Sales and Growth Rate (2015-2020)_x000D_
11.5 Columbia Organic Coffee Sales and Growth Rate (2015-2020)_x000D_
11.6 Chile Organic Coffee Sales and Growth Rate (2015-2020)_x000D_
_x000D_
12 Competitive Landscape_x000D_
12.1 Maxwell House
12.1.1 Maxwell House Basic Information
12.1.2 Organic Coffee Product Introduction
12.1.3 Maxwell House Production, Value, Price, Gross Margin 2015-2020
12.2 Second Cup
12.2.1 Second Cup Basic Information
12.2.2 Organic Coffee Product Introduction
12.2.3 Second Cup Production, Value, Price, Gross Margin 2015-2020
12.3 Dunkin' Donuts
12.3.1 Dunkin' Donuts Basic Information
12.3.2 Organic Coffee Product Introduction
12.3.3 Dunkin' Donuts Production, Value, Price, Gross Margin 2015-2020
12.4 Jacobs Douwe Egberts
12.4.1 Jacobs Douwe Egberts Basic Information
12.4.2 Organic Coffee Product Introduction
12.4.3 Jacobs Douwe Egberts Production, Value, Price, Gross Margin 2015-2020
12.5 Blenz
12.5.1 Blenz Basic Information
12.5.2 Organic Coffee Product Introduction
12.5.3 Blenz Production, Value, Price, Gross Margin 2015-2020
12.6 Nescafe
12.6.1 Nescafe Basic Information
12.6.2 Organic Coffee Product Introduction
12.6.3 Nescafe Production, Value, Price, Gross Margin 2015-2020
12.7 Kraft Heinz
12.7.1 Kraft Heinz Basic Information
12.7.2 Organic Coffee Product Introduction
12.7.3 Kraft Heinz Production, Value, Price, Gross Margin 2015-2020
12.8 Folgers
12.8.1 Folgers Basic Information
12.8.2 Organic Coffee Product Introduction
12.8.3 Folgers Production, Value, Price, Gross Margin 2015-2020
12.9 Kraft Foods
12.9.1 Kraft Foods Basic Information
12.9.2 Organic Coffee Product Introduction
12.9.3 Kraft Foods Production, Value, Price, Gross Margin 2015-2020
12.10 Starbucks
12.10.1 Starbucks Basic Information
12.10.2 Organic Coffee Product Introduction
12.10.3 Starbucks Production, Value, Price, Gross Margin 2015-2020
12.11 Keurig Green Mountain
12.11.1 Keurig Green Mountain Basic Information
12.11.2 Organic Coffee Product Introduction
12.11.3 Keurig Green Mountain Production, Value, Price, Gross Margin 2015-2020
12.12 Eight O' Clock Coffee
12.12.1 Eight O' Clock Coffee Basic Information
12.12.2 Organic Coffee Product Introduction
12.12.3 Eight O' Clock Coffee Production, Value, Price, Gross Margin 2015-2020
12.13 J. M. Smucker
12.13.1 J. M. Smucker Basic Information
12.13.2 Organic Coffee Product Introduction
12.13.3 J. M. Smucker Production, Value, Price, Gross Margin 2015-2020
12.14 Van Houtte
12.14.1 Van Houtte Basic Information
12.14.2 Organic Coffee Product Introduction
12.14.3 Van Houtte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Coffee Market Forecast_x000D_
14.1 Global Organic Coffee Market Value &amp; Volume Forecast, by Type (2020-2025)_x000D_
14.1.1 Coffea Canephora Market Value and Volume Forecast (2020-2025)
14.1.2 Coffea Arabica Market Value and Volume Forecast (2020-2025)
14.2 Global Organic Coffee Market Value &amp; Volume Forecast, by Application (2020-2025)_x000D_
14.2.1 Food and Beverage Market Value and Volume Forecast (2020-2025)
14.2.2 Pharmaceutical Market Value and Volume Forecast (2020-2025)
14.2.3 Cosmetic Market Value and Volume Forecast (2020-2025)
14.2.4 Personal Care Market Value and Volume Forecast (2020-2025)
14.2.5 Others Market Value and Volume Forecast (2020-2025)
14.3 Organic Coffee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</si>
  <si>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Coffee_x000D_
Table Product Specification of Organic Coffee_x000D_
Table Organic Coffee Key Market Segments_x000D_
Table Key Players Organic Coffee Covered_x000D_
Figure Global Organic Coffee Market Size, 2015 – 2025_x000D_
Table Different Types of Organic Coffee_x000D_
Figure Global Organic Coffee Value ($) Segment by Type from 2015-2020_x000D_
Figure Global Organic Coffee Market Share by Types in 2019_x000D_
Table Different Applications of Organic Coffee_x000D_
Figure Global Organic Coffee Value ($) Segment by Applications from 2015-2020_x000D_
Figure Global Organic Coffee Market Share by Applications in 2019_x000D_
Figure Global Organic Coffee Market Share by Regions in 2019_x000D_
Figure North America Organic Coffee Production Value ($) and Growth Rate (2015-2020)_x000D_
Figure Europe Organic Coffee Production Value ($) and Growth Rate (2015-2020)_x000D_
Figure Asia Pacific Organic Coffee Production Value ($) and Growth Rate (2015-2020)_x000D_
Figure Middle East and Africa Organic Coffee Production Value ($) and Growth Rate (2015-2020)_x000D_
Figure South America Organic Coffee Production Value ($) and Growth Rate (2015-2020)_x000D_
Table Global COVID-19 Status and Economic Overview_x000D_
Figure Global COVID-19 Status_x000D_
Figure COVID-19 Comparison of Major Countries_x000D_
Figure Industry Chain Analysis of Organic Coffee_x000D_
Table Upstream Raw Material Suppliers of Organic Coffee with Contact Information_x000D_
Table Major Players Headquarters, and Service Area of Organic Coffee_x000D_
Figure Major Players Production Value Market Share of Organic Coffee in 2019_x000D_
Table Major Players Organic Coffee Product Types in 2019_x000D_
Figure Production Process of Organic Coffee_x000D_
Figure Manufacturing Cost Structure of Organic Coffee_x000D_
Figure Channel Status of Organic Coffee_x000D_
Table Major Distributors of Organic Coffee with Contact Information_x000D_
Table Major Downstream Buyers of Organic Coffee with Contact Information_x000D_
Table Global Organic Coffee Value ($) by Type (2015-2020)_x000D_
Table Global Organic Coffee Value Share by Type (2015-2020)_x000D_
Figure Global Organic Coffee Value Share by Type (2015-2020)_x000D_
Table Global Organic Coffee Production by Type (2015-2020)_x000D_
Table Global Organic Coffee Production Share by Type (2015-2020)_x000D_
Figure Global Organic Coffee Production Share by Type (2015-2020)_x000D_
Figure Global Organic Coffee Value ($) and Growth Rate of Coffea Canephora (2015-2020)
Figure Global Organic Coffee Value ($) and Growth Rate of Coffea Arabica (2015-2020)
Figure Global Organic Coffee Price by Type (2015-2020)_x000D_
Figure Downstream Market Overview_x000D_
Table Global Organic Coffee Consumption by Application (2015-2020)_x000D_
Table Global Organic Coffee Consumption Market Share by Application (2015-2020)_x000D_
Figure Global Organic Coffee Consumption Market Share by Application (2015-2020)_x000D_
Figure Global Organic Coffee Consumption and Growth Rate of Food and Beverage (2015-2020)
Figure Global Organic Coffee Consumption and Growth Rate of Pharmaceutical (2015-2020)
Figure Global Organic Coffee Consumption and Growth Rate of Cosmetic (2015-2020)
Figure Global Organic Coffee Consumption and Growth Rate of Personal Care (2015-2020)
Figure Global Organic Coffee Consumption and Growth Rate of Others (2015-2020)
Figure Global Organic Coffee Sales and Growth Rate (2015-2020)_x000D_
Figure Global Organic Coffee Revenue (M USD) and Growth (2015-2020)_x000D_
Table Global Organic Coffee Sales by Regions (2015-2020)_x000D_
Table Global Organic Coffee Sales Market Share by Regions (2015-2020)_x000D_
Table Global Organic Coffee Revenue (M USD) by Regions (2015-2020)_x000D_
Table Global Organic Coffee Revenue Market Share by Regions (2015-2020)_x000D_
Table Global Organic Coffee Revenue Market Share by Regions in 2015_x000D_
Table Global Organic Coffee Revenue Market Share by Regions in 2019_x000D_
Figure North America Organic Coffee Sales and Growth Rate (2015-2020)_x000D_
Figure Europe Organic Coffee Sales and Growth Rate (2015-2020)_x000D_
Figure Asia-Pacific Organic Coffee Sales and Growth Rate (2015-2020)_x000D_
Figure Middle East and Africa Organic Coffee Sales and Growth Rate (2015-2020)_x000D_
Figure South America Organic Coffee Sales and Growth Rate (2015-2020)_x000D_
Figure North America COVID-19 Status_x000D_
Figure North America COVID-19 Confirmed Cases Major Distribution_x000D_
Figure North America Organic Coffee Revenue (M USD) and Growth (2015-2020)_x000D_
Table North America Organic Coffee Sales by Countries (2015-2020)_x000D_
Table North America Organic Coffee Sales Market Share by Countries (2015-2020)_x000D_
Table North America Organic Coffee Revenue (M USD) by Countries (2015-2020)_x000D_
Table North America Organic Coffee Revenue Market Share by Countries (2015-2020)_x000D_
Figure United States Organic Coffee Sales and Growth Rate (2015-2020)_x000D_
Figure Canada Organic Coffee Sales and Growth Rate (2015-2020)_x000D_
Figure Mexico Organic Coffee Sales and Growth (2015-2020)_x000D_
Figure Europe COVID-19 Status_x000D_
Figure Europe COVID-19 Confirmed Cases Major Distribution_x000D_
Figure Europe Organic Coffee Revenue (M USD) and Growth (2015-2020)_x000D_
Table Europe Organic Coffee Sales by Countries (2015-2020)_x000D_
Table Europe Organic Coffee Sales Market Share by Countries (2015-2020)_x000D_
Table Europe Organic Coffee Revenue (M USD) by Countries (2015-2020)_x000D_
Table Europe Organic Coffee Revenue Market Share by Countries (2015-2020)_x000D_
Figure Germany Organic Coffee Sales and Growth Rate (2015-2020)_x000D_
Figure UK Organic Coffee Sales and Growth Rate (2015-2020)_x000D_
Figure France Organic Coffee Sales and Growth (2015-2020)_x000D_
Figure Italy Organic Coffee Sales and Growth (2015-2020)_x000D_
Figure Spain Organic Coffee Sales and Growth (2015-2020)_x000D_
Figure Russia Organic Coffee Sales and Growth (2015-2020)_x000D_
Figure Asia Pacific COVID-19 Status_x000D_
Figure Asia Pacific Organic Coffee Revenue (M USD) and Growth (2015-2020)_x000D_
Table Asia Pacific Organic Coffee Sales by Countries (2015-2020)_x000D_
Table Asia Pacific Organic Coffee Sales Market Share by Countries (2015-2020)_x000D_
Table Asia Pacific Organic Coffee Revenue (M USD) by Countries (2015-2020)_x000D_
Table Asia Pacific Organic Coffee Revenue Market Share by Countries (2015-2020)_x000D_
Figure China Organic Coffee Sales and Growth Rate (2015-2020)_x000D_
Figure Japan Organic Coffee Sales and Growth Rate (2015-2020)_x000D_
Figure South Korea Organic Coffee Sales and Growth (2015-2020)_x000D_
Figure India Organic Coffee Sales and Growth (2015-2020)_x000D_
Figure Southeast Asia Organic Coffee Sales and Growth (2015-2020)_x000D_
Figure Australia Organic Coffee Sales and Growth (2015-2020)_x000D_
Figure Middle East Organic Coffee Revenue (M USD) and Growth (2015-2020)_x000D_
Table Middle East Organic Coffee Sales by Countries (2015-2020)_x000D_
Table Middle East and Africa Organic Coffee Sales Market Share by Countries (2015-2020)_x000D_
Table Middle East and Africa Organic Coffee Revenue (M USD) by Countries (2015-2020)_x000D_
Table Middle East and Africa Organic Coffee Revenue Market Share by Countries (2015-2020)_x000D_
Figure Saudi Arabia Organic Coffee Sales and Growth Rate (2015-2020)_x000D_
Figure UAE Organic Coffee Sales and Growth Rate (2015-2020)_x000D_
Figure Egypt Organic Coffee Sales and Growth (2015-2020)_x000D_
Figure Nigeria Organic Coffee Sales and Growth (2015-2020)_x000D_
Figure South Africa Organic Coffee Sales and Growth (2015-2020)_x000D_
Figure South America Organic Coffee Revenue (M USD) and Growth (2015-2020)_x000D_
Table South America Organic Coffee Sales by Countries (2015-2020)_x000D_
Table South America Organic Coffee Sales Market Share by Countries (2015-2020)_x000D_
Table South America Organic Coffee Revenue (M USD) by Countries (2015-2020)_x000D_
Table South America Organic Coffee Revenue Market Share by Countries (2015-2020)_x000D_
Figure Brazil Organic Coffee Sales and Growth Rate (2015-2020)_x000D_
Figure Argentina Organic Coffee Sales and Growth Rate (2015-2020)_x000D_
Figure Columbia Organic Coffee Sales and Growth (2015-2020)_x000D_
Figure Chile Organic Coffee Sales and Growth (2015-2020)_x000D_
Figure Top 3 Market Share of Organic Coffee Companies in 2019_x000D_
Figure Top 6 Market Share of Organic Coffee Companies in 2019_x000D_
Table Major Players Production Value ($) Share (2015-2020)_x000D_
Table Maxwell House Profile
Table Maxwell House Product Introduction
Figure Maxwell House Production and Growth Rate
Figure Maxwell House Value ($) Market Share 2015-2020
Table Second Cup Profile
Table Second Cup Product Introduction
Figure Second Cup Production and Growth Rate
Figure Second Cup Value ($) Market Share 2015-2020
Table Dunkin' Donuts Profile
Table Dunkin' Donuts Product Introduction
Figure Dunkin' Donuts Production and Growth Rate
Figure Dunkin' Donuts Value ($) Market Share 2015-2020
Table Jacobs Douwe Egberts Profile
Table Jacobs Douwe Egberts Product Introduction
Figure Jacobs Douwe Egberts Production and Growth Rate
Figure Jacobs Douwe Egberts Value ($) Market Share 2015-2020
Table Blenz Profile
Table Blenz Product Introduction
Figure Blenz Production and Growth Rate
Figure Blenz Value ($) Market Share 2015-2020
Table Nescafe Profile
Table Nescafe Product Introduction
Figure Nescafe Production and Growth Rate
Figure Nescafe Value ($) Market Share 2015-2020
Table Kraft Heinz Profile
Table Kraft Heinz Product Introduction
Figure Kraft Heinz Production and Growth Rate
Figure Kraft Heinz Value ($) Market Share 2015-2020
Table Folgers Profile
Table Folgers Product Introduction
Figure Folgers Production and Growth Rate
Figure Folgers Value ($) Market Share 2015-2020
Table Kraft Foods Profile
Table Kraft Foods Product Introduction
Figure Kraft Foods Production and Growth Rate
Figure Kraft Foods Value ($) Market Share 2015-2020
Table Starbucks Profile
Table Starbucks Product Introduction
Figure Starbucks Production and Growth Rate
Figure Starbucks Value ($) Market Share 2015-2020
Table Keurig Green Mountain Profile
Table Keurig Green Mountain Product Introduction
Figure Keurig Green Mountain Production and Growth Rate
Figure Keurig Green Mountain Value ($) Market Share 2015-2020
Table Eight O' Clock Coffee Profile
Table Eight O' Clock Coffee Product Introduction
Figure Eight O' Clock Coffee Production and Growth Rate
Figure Eight O' Clock Coffee Value ($) Market Share 2015-2020
Table J. M. Smucker Profile
Table J. M. Smucker Product Introduction
Figure J. M. Smucker Production and Growth Rate
Figure J. M. Smucker Value ($) Market Share 2015-2020
Table Van Houtte Profile
Table Van Houtte Product Introduction
Figure Van Houtte Production and Growth Rate
Figure Van Houtte Value ($) Market Share 2015-2020
Table Market Driving Factors of Organic Coffee_x000D_
Table Merger, Acquisition and New Investment_x000D_
Table Global Organic Coffee Market Value ($) Forecast, by Type_x000D_
Table Global Organic Coffee Market Volume Forecast, by Type_x000D_
Figure Global Organic Coffee Market Value ($) and Growth Rate Forecast of Coffea Canephora (2020-2025)
Figure Global Organic Coffee Market Volume ($) and Growth Rate Forecast of Coffea Canephora (2020-2025)
Figure Global Organic Coffee Market Value ($) and Growth Rate Forecast of Coffea Arabica (2020-2025)
Figure Global Organic Coffee Market Volume ($) and Growth Rate Forecast of Coffea Arabica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Pharmaceutical (2020-2025)
Figure Market Volume and Growth Rate Forecast of Pharmaceutical (2020-2025)
Figure Market Value ($) and Growth Rate Forecast of Cosmetic (2020-2025)
Figure Market Volume and Growth Rate Forecast of Cosmetic (2020-2025)
Figure Market Value ($) and Growth Rate Forecast of Personal Care (2020-2025)
Figure Market Volume and Growth Rate Forecast of Personal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</si>
  <si>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Coffee Industry Market Report Opportunities and Competitive Landscape</t>
  </si>
  <si>
    <t>COVID-19 Outbreak-Global Screw Chiller Industry Market Report-Development Trends, Threats, Opportunities and Competitive Landscape in 2020</t>
  </si>
  <si>
    <t>_x000D_
The Screw Chiller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Screw Chiller industry. _x000D_
Chapter 3.7 covers the analysis of the impact of COVID-19 from the perspective of the industry chain. _x000D_
In addition, chapters 7-11 consider the impact of COVID-19 on the regional economy._x000D_
_x000D_
&lt;b&gt;The Screw Chiller market can be split based on product types, major applications, and important countries as follows:&lt;/b&gt;_x000D_
_x000D_
&lt;b&gt;Key players in the global Screw Chiller market covered in Chapter 12:&lt;/b&gt;_x000D_
Trane (Ingersoll-Rand)
Dunan
Daikin
Mitsubshi
Tica
LG
Johnson Controls
Hitachi
Carrier
Dunham-Bush
_x000D_
&lt;b&gt;In Chapter 4 and 14.1, on the basis of types, the Screw Chiller market from 2015 to 2025 is primarily split into:&lt;/b&gt;_x000D_
Less than 200tons
200-500 tons
More than 500tons
_x000D_
&lt;b&gt;In Chapter 5 and 14.2, on the basis of applications, the Screw Chiller market from 2015 to 2025 covers:&lt;/b&gt;_x000D_
Commercial
Industrial
Institutions
Commercial Buildings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</si>
  <si>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Screw Chiller Introduction and Market Overview_x000D_
1.1 Objectives of the Study_x000D_
1.2 Overview of Screw Chiller_x000D_
1.3 Scope of The Study_x000D_
1.3.1 Key Market Segments_x000D_
1.3.2 Players Covered_x000D_
1.3.3 COVID-19's impact on the Screw Chiller industry_x000D_
1.4 Methodology of The Study_x000D_
1.5 Research Data Source_x000D_
_x000D_
2 Executive Summary_x000D_
2.1 Market Overview_x000D_
2.1.1 Global Screw Chiller Market Size, 2015 – 2020_x000D_
2.1.2 Global Screw Chiller Market Size by Type, 2015 – 2020_x000D_
2.1.3 Global Screw Chiller Market Size by Application, 2015 – 2020_x000D_
2.1.4 Global Screw Chiller Market Size by Region, 2015 - 2025_x000D_
2.2 Business Environment Analysis_x000D_
2.2.1 Global COVID-19 Status and Economic Overview_x000D_
2.2.2 Influence of COVID-19 Outbreak on Screw Chiller Industry Development_x000D_
_x000D_
3 Industry Chain Analysis_x000D_
3.1 Upstream Raw Material Suppliers of Screw Chiller Analysis_x000D_
3.2 Major Players of Screw Chiller_x000D_
3.3 Screw Chiller Manufacturing Cost Structure Analysis_x000D_
3.3.1 Production Process Analysis_x000D_
3.3.2 Manufacturing Cost Structure of Screw Chiller_x000D_
3.3.3 Labor Cost of Screw Chiller_x000D_
3.4 Market Distributors of Screw Chiller_x000D_
3.5 Major Downstream Buyers of Screw Chiller Analysis_x000D_
3.6 The Impact of Covid-19 From the Perspective of Industry Chain_x000D_
3.7 Regional Import and Export Controls Will Exist for a Long Time_x000D_
3.8 Continued downward PMI Spreads Globally_x000D_
_x000D_
4 Global Screw Chiller Market, by Type_x000D_
4.1 Global Screw Chiller Value and Market Share by Type (2015-2020)_x000D_
4.2 Global Screw Chiller Production and Market Share by Type (2015-2020)_x000D_
4.3 Global Screw Chiller Value and Growth Rate by Type (2015-2020)_x000D_
4.3.1 Global Screw Chiller Value and Growth Rate of Less than 200tons
4.3.2 Global Screw Chiller Value and Growth Rate of 200-500 tons
4.3.3 Global Screw Chiller Value and Growth Rate of More than 500tons
4.4 Global Screw Chiller Price Analysis by Type (2015-2020)_x000D_
_x000D_
5 Screw Chiller Market, by Application_x000D_
5.1 Downstream Market Overview_x000D_
5.2 Global Screw Chiller Consumption and Market Share by Application (2015-2020)_x000D_
5.3 Global Screw Chiller Consumption and Growth Rate by Application (2015-2020)_x000D_
5.3.1 Global Screw Chiller Consumption and Growth Rate of Commercial (2015-2020)
5.3.2 Global Screw Chiller Consumption and Growth Rate of Industrial (2015-2020)
5.3.3 Global Screw Chiller Consumption and Growth Rate of Institutions (2015-2020)
5.3.4 Global Screw Chiller Consumption and Growth Rate of Commercial Buildings (2015-2020)
_x000D_
6 Global Screw Chiller Market Analysis by Regions_x000D_
6.1 Global Screw Chiller Sales, Revenue and Market Share by Regions_x000D_
6.1.1 Global Screw Chiller Sales by Regions (2015-2020)_x000D_
6.1.2 Global Screw Chiller Revenue by Regions (2015-2020)_x000D_
6.2 North America Screw Chiller Sales and Growth Rate (2015-2020)_x000D_
6.3 Europe Screw Chiller Sales and Growth Rate (2015-2020)_x000D_
6.4 Asia-Pacific Screw Chiller Sales and Growth Rate (2015-2020)_x000D_
6.5 Middle East and Africa Screw Chiller Sales and Growth Rate (2015-2020)_x000D_
6.6 South America Screw Chiller Sales and Growth Rate (2015-2020)_x000D_
_x000D_
7 North America Screw Chiller Market Analysis by Countries_x000D_
7.1 The Influence of COVID-19 on North America Market_x000D_
7.2 North America Screw Chiller Sales, Revenue and Market Share by Countries_x000D_
7.2.1 North America Screw Chiller Sales by Countries (2015-2020)_x000D_
7.2.2 North America Screw Chiller Revenue by Countries (2015-2020)_x000D_
7.3 United States Screw Chiller Sales and Growth Rate (2015-2020)_x000D_
7.4 Canada Screw Chiller Sales and Growth Rate (2015-2020)_x000D_
7.5 Mexico Screw Chiller Sales and Growth Rate (2015-2020)_x000D_
_x000D_
8 Europe Screw Chiller Market Analysis by Countries_x000D_
8.1 The Influence of COVID-19 on Europe Market_x000D_
8.2 Europe Screw Chiller Sales, Revenue and Market Share by Countries_x000D_
8.2.1 Europe Screw Chiller Sales by Countries (2015-2020)_x000D_
8.2.2 Europe Screw Chiller Revenue by Countries (2015-2020)_x000D_
8.3 Germany Screw Chiller Sales and Growth Rate (2015-2020)_x000D_
8.4 UK Screw Chiller Sales and Growth Rate (2015-2020)_x000D_
8.5 France Screw Chiller Sales and Growth Rate (2015-2020)_x000D_
8.6 Italy Screw Chiller Sales and Growth Rate (2015-2020)_x000D_
8.7 Spain Screw Chiller Sales and Growth Rate (2015-2020)_x000D_
8.8 Russia Screw Chiller Sales and Growth Rate (2015-2020)_x000D_
_x000D_
9 Asia Pacific Screw Chiller Market Analysis by Countries_x000D_
9.1 The Influence of COVID-19 on Asia Pacific Market_x000D_
9.2 Asia Pacific Screw Chiller Sales, Revenue and Market Share by Countries_x000D_
9.2.1 Asia Pacific Screw Chiller Sales by Countries (2015-2020)_x000D_
9.2.2 Asia Pacific Screw Chiller Revenue by Countries (2015-2020)_x000D_
9.3 China Screw Chiller Sales and Growth Rate (2015-2020)_x000D_
9.4 Japan Screw Chiller Sales and Growth Rate (2015-2020)_x000D_
9.5 South Korea Screw Chiller Sales and Growth Rate (2015-2020)_x000D_
9.6 India Screw Chiller Sales and Growth Rate (2015-2020)_x000D_
9.7 Southeast Asia Screw Chiller Sales and Growth Rate (2015-2020)_x000D_
9.8 Australia Screw Chiller Sales and Growth Rate (2015-2020)_x000D_
_x000D_
10 Middle East and Africa Screw Chiller Market Analysis by Countries_x000D_
10.1 The Influence of COVID-19 on Middle East and Africa Market_x000D_
10.2 Middle East and Africa Screw Chiller Sales, Revenue and Market Share by Countries_x000D_
10.2.1 Middle East and Africa Screw Chiller Sales by Countries (2015-2020)_x000D_
10.2.2 Middle East and Africa Screw Chiller Revenue by Countries (2015-2020)_x000D_
10.3 Saudi Arabia Screw Chiller Sales and Growth Rate (2015-2020)_x000D_
10.4 UAE Screw Chiller Sales and Growth Rate (2015-2020)_x000D_
10.5 Egypt Screw Chiller Sales and Growth Rate (2015-2020)_x000D_
10.6 Nigeria Screw Chiller Sales and Growth Rate (2015-2020)_x000D_
10.7 South Africa Screw Chiller Sales and Growth Rate (2015-2020)_x000D_
_x000D_
11 South America Screw Chiller Market Analysis by Countries_x000D_
11.1 The Influence of COVID-19 on Middle East and Africa Market_x000D_
11.2 South America Screw Chiller Sales, Revenue and Market Share by Countries_x000D_
11.2.1 South America Screw Chiller Sales by Countries (2015-2020)_x000D_
11.2.2 South America Screw Chiller Revenue by Countries (2015-2020)_x000D_
11.3 Brazil Screw Chiller Sales and Growth Rate (2015-2020)_x000D_
11.4 Argentina Screw Chiller Sales and Growth Rate (2015-2020)_x000D_
11.5 Columbia Screw Chiller Sales and Growth Rate (2015-2020)_x000D_
11.6 Chile Screw Chiller Sales and Growth Rate (2015-2020)_x000D_
_x000D_
12 Competitive Landscape_x000D_
12.1 Trane (Ingersoll-Rand)
12.1.1 Trane (Ingersoll-Rand) Basic Information
12.1.2 Screw Chiller Product Introduction
12.1.3 Trane (Ingersoll-Rand) Production, Value, Price, Gross Margin 2015-2020
12.2 Dunan
12.2.1 Dunan Basic Information
12.2.2 Screw Chiller Product Introduction
12.2.3 Dunan Production, Value, Price, Gross Margin 2015-2020
12.3 Daikin
12.3.1 Daikin Basic Information
12.3.2 Screw Chiller Product Introduction
12.3.3 Daikin Production, Value, Price, Gross Margin 2015-2020
12.4 Mitsubshi
12.4.1 Mitsubshi Basic Information
12.4.2 Screw Chiller Product Introduction
12.4.3 Mitsubshi Production, Value, Price, Gross Margin 2015-2020
12.5 Tica
12.5.1 Tica Basic Information
12.5.2 Screw Chiller Product Introduction
12.5.3 Tica Production, Value, Price, Gross Margin 2015-2020
12.6 LG
12.6.1 LG Basic Information
12.6.2 Screw Chiller Product Introduction
12.6.3 LG Production, Value, Price, Gross Margin 2015-2020
12.7 Johnson Controls
12.7.1 Johnson Controls Basic Information
12.7.2 Screw Chiller Product Introduction
12.7.3 Johnson Controls Production, Value, Price, Gross Margin 2015-2020
12.8 Hitachi
12.8.1 Hitachi Basic Information
12.8.2 Screw Chiller Product Introduction
12.8.3 Hitachi Production, Value, Price, Gross Margin 2015-2020
12.9 Carrier
12.9.1 Carrier Basic Information
12.9.2 Screw Chiller Product Introduction
12.9.3 Carrier Production, Value, Price, Gross Margin 2015-2020
12.10 Dunham-Bush
12.10.1 Dunham-Bush Basic Information
12.10.2 Screw Chiller Product Introduction
12.10.3 Dunham-Bush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Screw Chiller Market Forecast_x000D_
14.1 Global Screw Chiller Market Value &amp; Volume Forecast, by Type (2020-2025)_x000D_
14.1.1 Less than 200tons Market Value and Volume Forecast (2020-2025)
14.1.2 200-500 tons Market Value and Volume Forecast (2020-2025)
14.1.3 More than 500tons Market Value and Volume Forecast (2020-2025)
14.2 Global Screw Chiller Market Value &amp; Volume Forecast, by Application (2020-2025)_x000D_
14.2.1 Commercial Market Value and Volume Forecast (2020-2025)
14.2.2 Industrial Market Value and Volume Forecast (2020-2025)
14.2.3 Institutions Market Value and Volume Forecast (2020-2025)
14.2.4 Commercial Buildings Market Value and Volume Forecast (2020-2025)
14.3 Screw Chiller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</si>
  <si>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Screw Chiller_x000D_
Table Product Specification of Screw Chiller_x000D_
Table Screw Chiller Key Market Segments_x000D_
Table Key Players Screw Chiller Covered_x000D_
Figure Global Screw Chiller Market Size, 2015 – 2025_x000D_
Table Different Types of Screw Chiller_x000D_
Figure Global Screw Chiller Value ($) Segment by Type from 2015-2020_x000D_
Figure Global Screw Chiller Market Share by Types in 2019_x000D_
Table Different Applications of Screw Chiller_x000D_
Figure Global Screw Chiller Value ($) Segment by Applications from 2015-2020_x000D_
Figure Global Screw Chiller Market Share by Applications in 2019_x000D_
Figure Global Screw Chiller Market Share by Regions in 2019_x000D_
Figure North America Screw Chiller Production Value ($) and Growth Rate (2015-2020)_x000D_
Figure Europe Screw Chiller Production Value ($) and Growth Rate (2015-2020)_x000D_
Figure Asia Pacific Screw Chiller Production Value ($) and Growth Rate (2015-2020)_x000D_
Figure Middle East and Africa Screw Chiller Production Value ($) and Growth Rate (2015-2020)_x000D_
Figure South America Screw Chiller Production Value ($) and Growth Rate (2015-2020)_x000D_
Table Global COVID-19 Status and Economic Overview_x000D_
Figure Global COVID-19 Status_x000D_
Figure COVID-19 Comparison of Major Countries_x000D_
Figure Industry Chain Analysis of Screw Chiller_x000D_
Table Upstream Raw Material Suppliers of Screw Chiller with Contact Information_x000D_
Table Major Players Headquarters, and Service Area of Screw Chiller_x000D_
Figure Major Players Production Value Market Share of Screw Chiller in 2019_x000D_
Table Major Players Screw Chiller Product Types in 2019_x000D_
Figure Production Process of Screw Chiller_x000D_
Figure Manufacturing Cost Structure of Screw Chiller_x000D_
Figure Channel Status of Screw Chiller_x000D_
Table Major Distributors of Screw Chiller with Contact Information_x000D_
Table Major Downstream Buyers of Screw Chiller with Contact Information_x000D_
Table Global Screw Chiller Value ($) by Type (2015-2020)_x000D_
Table Global Screw Chiller Value Share by Type (2015-2020)_x000D_
Figure Global Screw Chiller Value Share by Type (2015-2020)_x000D_
Table Global Screw Chiller Production by Type (2015-2020)_x000D_
Table Global Screw Chiller Production Share by Type (2015-2020)_x000D_
Figure Global Screw Chiller Production Share by Type (2015-2020)_x000D_
Figure Global Screw Chiller Value ($) and Growth Rate of Less than 200tons (2015-2020)
Figure Global Screw Chiller Value ($) and Growth Rate of 200-500 tons (2015-2020)
Figure Global Screw Chiller Value ($) and Growth Rate of More than 500tons (2015-2020)
Figure Global Screw Chiller Price by Type (2015-2020)_x000D_
Figure Downstream Market Overview_x000D_
Table Global Screw Chiller Consumption by Application (2015-2020)_x000D_
Table Global Screw Chiller Consumption Market Share by Application (2015-2020)_x000D_
Figure Global Screw Chiller Consumption Market Share by Application (2015-2020)_x000D_
Figure Global Screw Chiller Consumption and Growth Rate of Commercial (2015-2020)
Figure Global Screw Chiller Consumption and Growth Rate of Industrial (2015-2020)
Figure Global Screw Chiller Consumption and Growth Rate of Institutions (2015-2020)
Figure Global Screw Chiller Consumption and Growth Rate of Commercial Buildings (2015-2020)
Figure Global Screw Chiller Sales and Growth Rate (2015-2020)_x000D_
Figure Global Screw Chiller Revenue (M USD) and Growth (2015-2020)_x000D_
Table Global Screw Chiller Sales by Regions (2015-2020)_x000D_
Table Global Screw Chiller Sales Market Share by Regions (2015-2020)_x000D_
Table Global Screw Chiller Revenue (M USD) by Regions (2015-2020)_x000D_
Table Global Screw Chiller Revenue Market Share by Regions (2015-2020)_x000D_
Table Global Screw Chiller Revenue Market Share by Regions in 2015_x000D_
Table Global Screw Chiller Revenue Market Share by Regions in 2019_x000D_
Figure North America Screw Chiller Sales and Growth Rate (2015-2020)_x000D_
Figure Europe Screw Chiller Sales and Growth Rate (2015-2020)_x000D_
Figure Asia-Pacific Screw Chiller Sales and Growth Rate (2015-2020)_x000D_
Figure Middle East and Africa Screw Chiller Sales and Growth Rate (2015-2020)_x000D_
Figure South America Screw Chiller Sales and Growth Rate (2015-2020)_x000D_
Figure North America COVID-19 Status_x000D_
Figure North America COVID-19 Confirmed Cases Major Distribution_x000D_
Figure North America Screw Chiller Revenue (M USD) and Growth (2015-2020)_x000D_
Table North America Screw Chiller Sales by Countries (2015-2020)_x000D_
Table North America Screw Chiller Sales Market Share by Countries (2015-2020)_x000D_
Table North America Screw Chiller Revenue (M USD) by Countries (2015-2020)_x000D_
Table North America Screw Chiller Revenue Market Share by Countries (2015-2020)_x000D_
Figure United States Screw Chiller Sales and Growth Rate (2015-2020)_x000D_
Figure Canada Screw Chiller Sales and Growth Rate (2015-2020)_x000D_
Figure Mexico Screw Chiller Sales and Growth (2015-2020)_x000D_
Figure Europe COVID-19 Status_x000D_
Figure Europe COVID-19 Confirmed Cases Major Distribution_x000D_
Figure Europe Screw Chiller Revenue (M USD) and Growth (2015-2020)_x000D_
Table Europe Screw Chiller Sales by Countries (2015-2020)_x000D_
Table Europe Screw Chiller Sales Market Share by Countries (2015-2020)_x000D_
Table Europe Screw Chiller Revenue (M USD) by Countries (2015-2020)_x000D_
Table Europe Screw Chiller Revenue Market Share by Countries (2015-2020)_x000D_
Figure Germany Screw Chiller Sales and Growth Rate (2015-2020)_x000D_
Figure UK Screw Chiller Sales and Growth Rate (2015-2020)_x000D_
Figure France Screw Chiller Sales and Growth (2015-2020)_x000D_
Figure Italy Screw Chiller Sales and Growth (2015-2020)_x000D_
Figure Spain Screw Chiller Sales and Growth (2015-2020)_x000D_
Figure Russia Screw Chiller Sales and Growth (2015-2020)_x000D_
Figure Asia Pacific COVID-19 Status_x000D_
Figure Asia Pacific Screw Chiller Revenue (M USD) and Growth (2015-2020)_x000D_
Table Asia Pacific Screw Chiller Sales by Countries (2015-2020)_x000D_
Table Asia Pacific Screw Chiller Sales Market Share by Countries (2015-2020)_x000D_
Table Asia Pacific Screw Chiller Revenue (M USD) by Countries (2015-2020)_x000D_
Table Asia Pacific Screw Chiller Revenue Market Share by Countries (2015-2020)_x000D_
Figure China Screw Chiller Sales and Growth Rate (2015-2020)_x000D_
Figure Japan Screw Chiller Sales and Growth Rate (2015-2020)_x000D_
Figure South Korea Screw Chiller Sales and Growth (2015-2020)_x000D_
Figure India Screw Chiller Sales and Growth (2015-2020)_x000D_
Figure Southeast Asia Screw Chiller Sales and Growth (2015-2020)_x000D_
Figure Australia Screw Chiller Sales and Growth (2015-2020)_x000D_
Figure Middle East Screw Chiller Revenue (M USD) and Growth (2015-2020)_x000D_
Table Middle East Screw Chiller Sales by Countries (2015-2020)_x000D_
Table Middle East and Africa Screw Chiller Sales Market Share by Countries (2015-2020)_x000D_
Table Middle East and Africa Screw Chiller Revenue (M USD) by Countries (2015-2020)_x000D_
Table Middle East and Africa Screw Chiller Revenue Market Share by Countries (2015-2020)_x000D_
Figure Saudi Arabia Screw Chiller Sales and Growth Rate (2015-2020)_x000D_
Figure UAE Screw Chiller Sales and Growth Rate (2015-2020)_x000D_
Figure Egypt Screw Chiller Sales and Growth (2015-2020)_x000D_
Figure Nigeria Screw Chiller Sales and Growth (2015-2020)_x000D_
Figure South Africa Screw Chiller Sales and Growth (2015-2020)_x000D_
Figure South America Screw Chiller Revenue (M USD) and Growth (2015-2020)_x000D_
Table South America Screw Chiller Sales by Countries (2015-2020)_x000D_
Table South America Screw Chiller Sales Market Share by Countries (2015-2020)_x000D_
Table South America Screw Chiller Revenue (M USD) by Countries (2015-2020)_x000D_
Table South America Screw Chiller Revenue Market Share by Countries (2015-2020)_x000D_
Figure Brazil Screw Chiller Sales and Growth Rate (2015-2020)_x000D_
Figure Argentina Screw Chiller Sales and Growth Rate (2015-2020)_x000D_
Figure Columbia Screw Chiller Sales and Growth (2015-2020)_x000D_
Figure Chile Screw Chiller Sales and Growth (2015-2020)_x000D_
Figure Top 3 Market Share of Screw Chiller Companies in 2019_x000D_
Figure Top 6 Market Share of Screw Chiller Companies in 2019_x000D_
Table Major Players Production Value ($) Share (2015-2020)_x000D_
Table Trane (Ingersoll-Rand) Profile
Table Trane (Ingersoll-Rand) Product Introduction
Figure Trane (Ingersoll-Rand) Production and Growth Rate
Figure Trane (Ingersoll-Rand) Value ($) Market Share 2015-2020
Table Dunan Profile
Table Dunan Product Introduction
Figure Dunan Production and Growth Rate
Figure Dunan Value ($) Market Share 2015-2020
Table Daikin Profile
Table Daikin Product Introduction
Figure Daikin Production and Growth Rate
Figure Daikin Value ($) Market Share 2015-2020
Table Mitsubshi Profile
Table Mitsubshi Product Introduction
Figure Mitsubshi Production and Growth Rate
Figure Mitsubshi Value ($) Market Share 2015-2020
Table Tica Profile
Table Tica Product Introduction
Figure Tica Production and Growth Rate
Figure Tica Value ($) Market Share 2015-2020
Table LG Profile
Table LG Product Introduction
Figure LG Production and Growth Rate
Figure LG Value ($) Market Share 2015-2020
Table Johnson Controls Profile
Table Johnson Controls Product Introduction
Figure Johnson Controls Production and Growth Rate
Figure Johnson Controls Value ($) Market Share 2015-2020
Table Hitachi Profile
Table Hitachi Product Introduction
Figure Hitachi Production and Growth Rate
Figure Hitachi Value ($) Market Share 2015-2020
Table Carrier Profile
Table Carrier Product Introduction
Figure Carrier Production and Growth Rate
Figure Carrier Value ($) Market Share 2015-2020
Table Dunham-Bush Profile
Table Dunham-Bush Product Introduction
Figure Dunham-Bush Production and Growth Rate
Figure Dunham-Bush Value ($) Market Share 2015-2020
Table Market Driving Factors of Screw Chiller_x000D_
Table Merger, Acquisition and New Investment_x000D_
Table Global Screw Chiller Market Value ($) Forecast, by Type_x000D_
Table Global Screw Chiller Market Volume Forecast, by Type_x000D_
Figure Global Screw Chiller Market Value ($) and Growth Rate Forecast of Less than 200tons (2020-2025)
Figure Global Screw Chiller Market Volume ($) and Growth Rate Forecast of Less than 200tons (2020-2025)
Figure Global Screw Chiller Market Value ($) and Growth Rate Forecast of 200-500 tons (2020-2025)
Figure Global Screw Chiller Market Volume ($) and Growth Rate Forecast of 200-500 tons (2020-2025)
Figure Global Screw Chiller Market Value ($) and Growth Rate Forecast of More than 500tons (2020-2025)
Figure Global Screw Chiller Market Volume ($) and Growth Rate Forecast of More than 500tons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Institutions (2020-2025)
Figure Market Volume and Growth Rate Forecast of Institutions (2020-2025)
Figure Market Value ($) and Growth Rate Forecast of Commercial Buildings (2020-2025)
Figure Market Volume and Growth Rate Forecast of Commercial Buildings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</si>
  <si>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Screw Chiller Industry Market Report Opportunities and Competitive Landscape</t>
  </si>
  <si>
    <t>COVID-19 Outbreak-Global Acne Drugs Industry Market Report-Development Trends, Threats, Opportunities and Competitive Landscape in 2020</t>
  </si>
  <si>
    <t>_x000D_
The Acne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Acne Drugs industry. _x000D_
Chapter 3.7 covers the analysis of the impact of COVID-19 from the perspective of the industry chain. _x000D_
In addition, chapters 7-11 consider the impact of COVID-19 on the regional economy._x000D_
_x000D_
&lt;b&gt;The Acne Drugs market can be split based on product types, major applications, and important countries as follows:&lt;/b&gt;_x000D_
_x000D_
&lt;b&gt;Key players in the global Acne Drugs market covered in Chapter 12:&lt;/b&gt;_x000D_
ABSORICA
Epiduo
Eucerin
Kummel
CleaSkin
Kate Somerville
Cetaphil
CBIC Clearasil
Tongrentang
Zhifubao
Belli
Pikangwang
BoardOfAcne
Differin
Doudou Kang
_x000D_
&lt;b&gt;In Chapter 4 and 14.1, on the basis of types, the Acne Drugs market from 2015 to 2025 is primarily split into:&lt;/b&gt;_x000D_
Injection
External
_x000D_
&lt;b&gt;In Chapter 5 and 14.2, on the basis of applications, the Acne Drugs market from 2015 to 2025 covers:&lt;/b&gt;_x000D_
Teenagers
Adult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</si>
  <si>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Acne Drugs Introduction and Market Overview_x000D_
1.1 Objectives of the Study_x000D_
1.2 Overview of Acne Drugs_x000D_
1.3 Scope of The Study_x000D_
1.3.1 Key Market Segments_x000D_
1.3.2 Players Covered_x000D_
1.3.3 COVID-19's impact on the Acne Drugs industry_x000D_
1.4 Methodology of The Study_x000D_
1.5 Research Data Source_x000D_
_x000D_
2 Executive Summary_x000D_
2.1 Market Overview_x000D_
2.1.1 Global Acne Drugs Market Size, 2015 – 2020_x000D_
2.1.2 Global Acne Drugs Market Size by Type, 2015 – 2020_x000D_
2.1.3 Global Acne Drugs Market Size by Application, 2015 – 2020_x000D_
2.1.4 Global Acne Drugs Market Size by Region, 2015 - 2025_x000D_
2.2 Business Environment Analysis_x000D_
2.2.1 Global COVID-19 Status and Economic Overview_x000D_
2.2.2 Influence of COVID-19 Outbreak on Acne Drugs Industry Development_x000D_
_x000D_
3 Industry Chain Analysis_x000D_
3.1 Upstream Raw Material Suppliers of Acne Drugs Analysis_x000D_
3.2 Major Players of Acne Drugs_x000D_
3.3 Acne Drugs Manufacturing Cost Structure Analysis_x000D_
3.3.1 Production Process Analysis_x000D_
3.3.2 Manufacturing Cost Structure of Acne Drugs_x000D_
3.3.3 Labor Cost of Acne Drugs_x000D_
3.4 Market Distributors of Acne Drugs_x000D_
3.5 Major Downstream Buyers of Acne Drugs Analysis_x000D_
3.6 The Impact of Covid-19 From the Perspective of Industry Chain_x000D_
3.7 Regional Import and Export Controls Will Exist for a Long Time_x000D_
3.8 Continued downward PMI Spreads Globally_x000D_
_x000D_
4 Global Acne Drugs Market, by Type_x000D_
4.1 Global Acne Drugs Value and Market Share by Type (2015-2020)_x000D_
4.2 Global Acne Drugs Production and Market Share by Type (2015-2020)_x000D_
4.3 Global Acne Drugs Value and Growth Rate by Type (2015-2020)_x000D_
4.3.1 Global Acne Drugs Value and Growth Rate of Injection
4.3.2 Global Acne Drugs Value and Growth Rate of External
4.4 Global Acne Drugs Price Analysis by Type (2015-2020)_x000D_
_x000D_
5 Acne Drugs Market, by Application_x000D_
5.1 Downstream Market Overview_x000D_
5.2 Global Acne Drugs Consumption and Market Share by Application (2015-2020)_x000D_
5.3 Global Acne Drugs Consumption and Growth Rate by Application (2015-2020)_x000D_
5.3.1 Global Acne Drugs Consumption and Growth Rate of Teenagers (2015-2020)
5.3.2 Global Acne Drugs Consumption and Growth Rate of Adult (2015-2020)
_x000D_
6 Global Acne Drugs Market Analysis by Regions_x000D_
6.1 Global Acne Drugs Sales, Revenue and Market Share by Regions_x000D_
6.1.1 Global Acne Drugs Sales by Regions (2015-2020)_x000D_
6.1.2 Global Acne Drugs Revenue by Regions (2015-2020)_x000D_
6.2 North America Acne Drugs Sales and Growth Rate (2015-2020)_x000D_
6.3 Europe Acne Drugs Sales and Growth Rate (2015-2020)_x000D_
6.4 Asia-Pacific Acne Drugs Sales and Growth Rate (2015-2020)_x000D_
6.5 Middle East and Africa Acne Drugs Sales and Growth Rate (2015-2020)_x000D_
6.6 South America Acne Drugs Sales and Growth Rate (2015-2020)_x000D_
_x000D_
7 North America Acne Drugs Market Analysis by Countries_x000D_
7.1 The Influence of COVID-19 on North America Market_x000D_
7.2 North America Acne Drugs Sales, Revenue and Market Share by Countries_x000D_
7.2.1 North America Acne Drugs Sales by Countries (2015-2020)_x000D_
7.2.2 North America Acne Drugs Revenue by Countries (2015-2020)_x000D_
7.3 United States Acne Drugs Sales and Growth Rate (2015-2020)_x000D_
7.4 Canada Acne Drugs Sales and Growth Rate (2015-2020)_x000D_
7.5 Mexico Acne Drugs Sales and Growth Rate (2015-2020)_x000D_
_x000D_
8 Europe Acne Drugs Market Analysis by Countries_x000D_
8.1 The Influence of COVID-19 on Europe Market_x000D_
8.2 Europe Acne Drugs Sales, Revenue and Market Share by Countries_x000D_
8.2.1 Europe Acne Drugs Sales by Countries (2015-2020)_x000D_
8.2.2 Europe Acne Drugs Revenue by Countries (2015-2020)_x000D_
8.3 Germany Acne Drugs Sales and Growth Rate (2015-2020)_x000D_
8.4 UK Acne Drugs Sales and Growth Rate (2015-2020)_x000D_
8.5 France Acne Drugs Sales and Growth Rate (2015-2020)_x000D_
8.6 Italy Acne Drugs Sales and Growth Rate (2015-2020)_x000D_
8.7 Spain Acne Drugs Sales and Growth Rate (2015-2020)_x000D_
8.8 Russia Acne Drugs Sales and Growth Rate (2015-2020)_x000D_
_x000D_
9 Asia Pacific Acne Drugs Market Analysis by Countries_x000D_
9.1 The Influence of COVID-19 on Asia Pacific Market_x000D_
9.2 Asia Pacific Acne Drugs Sales, Revenue and Market Share by Countries_x000D_
9.2.1 Asia Pacific Acne Drugs Sales by Countries (2015-2020)_x000D_
9.2.2 Asia Pacific Acne Drugs Revenue by Countries (2015-2020)_x000D_
9.3 China Acne Drugs Sales and Growth Rate (2015-2020)_x000D_
9.4 Japan Acne Drugs Sales and Growth Rate (2015-2020)_x000D_
9.5 South Korea Acne Drugs Sales and Growth Rate (2015-2020)_x000D_
9.6 India Acne Drugs Sales and Growth Rate (2015-2020)_x000D_
9.7 Southeast Asia Acne Drugs Sales and Growth Rate (2015-2020)_x000D_
9.8 Australia Acne Drugs Sales and Growth Rate (2015-2020)_x000D_
_x000D_
10 Middle East and Africa Acne Drugs Market Analysis by Countries_x000D_
10.1 The Influence of COVID-19 on Middle East and Africa Market_x000D_
10.2 Middle East and Africa Acne Drugs Sales, Revenue and Market Share by Countries_x000D_
10.2.1 Middle East and Africa Acne Drugs Sales by Countries (2015-2020)_x000D_
10.2.2 Middle East and Africa Acne Drugs Revenue by Countries (2015-2020)_x000D_
10.3 Saudi Arabia Acne Drugs Sales and Growth Rate (2015-2020)_x000D_
10.4 UAE Acne Drugs Sales and Growth Rate (2015-2020)_x000D_
10.5 Egypt Acne Drugs Sales and Growth Rate (2015-2020)_x000D_
10.6 Nigeria Acne Drugs Sales and Growth Rate (2015-2020)_x000D_
10.7 South Africa Acne Drugs Sales and Growth Rate (2015-2020)_x000D_
_x000D_
11 South America Acne Drugs Market Analysis by Countries_x000D_
11.1 The Influence of COVID-19 on Middle East and Africa Market_x000D_
11.2 South America Acne Drugs Sales, Revenue and Market Share by Countries_x000D_
11.2.1 South America Acne Drugs Sales by Countries (2015-2020)_x000D_
11.2.2 South America Acne Drugs Revenue by Countries (2015-2020)_x000D_
11.3 Brazil Acne Drugs Sales and Growth Rate (2015-2020)_x000D_
11.4 Argentina Acne Drugs Sales and Growth Rate (2015-2020)_x000D_
11.5 Columbia Acne Drugs Sales and Growth Rate (2015-2020)_x000D_
11.6 Chile Acne Drugs Sales and Growth Rate (2015-2020)_x000D_
_x000D_
12 Competitive Landscape_x000D_
12.1 ABSORICA
12.1.1 ABSORICA Basic Information
12.1.2 Acne Drugs Product Introduction
12.1.3 ABSORICA Production, Value, Price, Gross Margin 2015-2020
12.2 Epiduo
12.2.1 Epiduo Basic Information
12.2.2 Acne Drugs Product Introduction
12.2.3 Epiduo Production, Value, Price, Gross Margin 2015-2020
12.3 Eucerin
12.3.1 Eucerin Basic Information
12.3.2 Acne Drugs Product Introduction
12.3.3 Eucerin Production, Value, Price, Gross Margin 2015-2020
12.4 Kummel
12.4.1 Kummel Basic Information
12.4.2 Acne Drugs Product Introduction
12.4.3 Kummel Production, Value, Price, Gross Margin 2015-2020
12.5 CleaSkin
12.5.1 CleaSkin Basic Information
12.5.2 Acne Drugs Product Introduction
12.5.3 CleaSkin Production, Value, Price, Gross Margin 2015-2020
12.6 Kate Somerville
12.6.1 Kate Somerville Basic Information
12.6.2 Acne Drugs Product Introduction
12.6.3 Kate Somerville Production, Value, Price, Gross Margin 2015-2020
12.7 Cetaphil
12.7.1 Cetaphil Basic Information
12.7.2 Acne Drugs Product Introduction
12.7.3 Cetaphil Production, Value, Price, Gross Margin 2015-2020
12.8 CBIC Clearasil
12.8.1 CBIC Clearasil Basic Information
12.8.2 Acne Drugs Product Introduction
12.8.3 CBIC Clearasil Production, Value, Price, Gross Margin 2015-2020
12.9 Tongrentang
12.9.1 Tongrentang Basic Information
12.9.2 Acne Drugs Product Introduction
12.9.3 Tongrentang Production, Value, Price, Gross Margin 2015-2020
12.10 Zhifubao
12.10.1 Zhifubao Basic Information
12.10.2 Acne Drugs Product Introduction
12.10.3 Zhifubao Production, Value, Price, Gross Margin 2015-2020
12.11 Belli
12.11.1 Belli Basic Information
12.11.2 Acne Drugs Product Introduction
12.11.3 Belli Production, Value, Price, Gross Margin 2015-2020
12.12 Pikangwang
12.12.1 Pikangwang Basic Information
12.12.2 Acne Drugs Product Introduction
12.12.3 Pikangwang Production, Value, Price, Gross Margin 2015-2020
12.13 BoardOfAcne
12.13.1 BoardOfAcne Basic Information
12.13.2 Acne Drugs Product Introduction
12.13.3 BoardOfAcne Production, Value, Price, Gross Margin 2015-2020
12.14 Differin
12.14.1 Differin Basic Information
12.14.2 Acne Drugs Product Introduction
12.14.3 Differin Production, Value, Price, Gross Margin 2015-2020
12.15 Doudou Kang
12.15.1 Doudou Kang Basic Information
12.15.2 Acne Drugs Product Introduction
12.15.3 Doudou Kang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Acne Drugs Market Forecast_x000D_
14.1 Global Acne Drugs Market Value &amp; Volume Forecast, by Type (2020-2025)_x000D_
14.1.1 Injection Market Value and Volume Forecast (2020-2025)
14.1.2 External Market Value and Volume Forecast (2020-2025)
14.2 Global Acne Drugs Market Value &amp; Volume Forecast, by Application (2020-2025)_x000D_
14.2.1 Teenagers Market Value and Volume Forecast (2020-2025)
14.2.2 Adult Market Value and Volume Forecast (2020-2025)
14.3 Acne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</si>
  <si>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Acne Drugs_x000D_
Table Product Specification of Acne Drugs_x000D_
Table Acne Drugs Key Market Segments_x000D_
Table Key Players Acne Drugs Covered_x000D_
Figure Global Acne Drugs Market Size, 2015 – 2025_x000D_
Table Different Types of Acne Drugs_x000D_
Figure Global Acne Drugs Value ($) Segment by Type from 2015-2020_x000D_
Figure Global Acne Drugs Market Share by Types in 2019_x000D_
Table Different Applications of Acne Drugs_x000D_
Figure Global Acne Drugs Value ($) Segment by Applications from 2015-2020_x000D_
Figure Global Acne Drugs Market Share by Applications in 2019_x000D_
Figure Global Acne Drugs Market Share by Regions in 2019_x000D_
Figure North America Acne Drugs Production Value ($) and Growth Rate (2015-2020)_x000D_
Figure Europe Acne Drugs Production Value ($) and Growth Rate (2015-2020)_x000D_
Figure Asia Pacific Acne Drugs Production Value ($) and Growth Rate (2015-2020)_x000D_
Figure Middle East and Africa Acne Drugs Production Value ($) and Growth Rate (2015-2020)_x000D_
Figure South America Acne Drugs Production Value ($) and Growth Rate (2015-2020)_x000D_
Table Global COVID-19 Status and Economic Overview_x000D_
Figure Global COVID-19 Status_x000D_
Figure COVID-19 Comparison of Major Countries_x000D_
Figure Industry Chain Analysis of Acne Drugs_x000D_
Table Upstream Raw Material Suppliers of Acne Drugs with Contact Information_x000D_
Table Major Players Headquarters, and Service Area of Acne Drugs_x000D_
Figure Major Players Production Value Market Share of Acne Drugs in 2019_x000D_
Table Major Players Acne Drugs Product Types in 2019_x000D_
Figure Production Process of Acne Drugs_x000D_
Figure Manufacturing Cost Structure of Acne Drugs_x000D_
Figure Channel Status of Acne Drugs_x000D_
Table Major Distributors of Acne Drugs with Contact Information_x000D_
Table Major Downstream Buyers of Acne Drugs with Contact Information_x000D_
Table Global Acne Drugs Value ($) by Type (2015-2020)_x000D_
Table Global Acne Drugs Value Share by Type (2015-2020)_x000D_
Figure Global Acne Drugs Value Share by Type (2015-2020)_x000D_
Table Global Acne Drugs Production by Type (2015-2020)_x000D_
Table Global Acne Drugs Production Share by Type (2015-2020)_x000D_
Figure Global Acne Drugs Production Share by Type (2015-2020)_x000D_
Figure Global Acne Drugs Value ($) and Growth Rate of Injection (2015-2020)
Figure Global Acne Drugs Value ($) and Growth Rate of External (2015-2020)
Figure Global Acne Drugs Price by Type (2015-2020)_x000D_
Figure Downstream Market Overview_x000D_
Table Global Acne Drugs Consumption by Application (2015-2020)_x000D_
Table Global Acne Drugs Consumption Market Share by Application (2015-2020)_x000D_
Figure Global Acne Drugs Consumption Market Share by Application (2015-2020)_x000D_
Figure Global Acne Drugs Consumption and Growth Rate of Teenagers (2015-2020)
Figure Global Acne Drugs Consumption and Growth Rate of Adult (2015-2020)
Figure Global Acne Drugs Sales and Growth Rate (2015-2020)_x000D_
Figure Global Acne Drugs Revenue (M USD) and Growth (2015-2020)_x000D_
Table Global Acne Drugs Sales by Regions (2015-2020)_x000D_
Table Global Acne Drugs Sales Market Share by Regions (2015-2020)_x000D_
Table Global Acne Drugs Revenue (M USD) by Regions (2015-2020)_x000D_
Table Global Acne Drugs Revenue Market Share by Regions (2015-2020)_x000D_
Table Global Acne Drugs Revenue Market Share by Regions in 2015_x000D_
Table Global Acne Drugs Revenue Market Share by Regions in 2019_x000D_
Figure North America Acne Drugs Sales and Growth Rate (2015-2020)_x000D_
Figure Europe Acne Drugs Sales and Growth Rate (2015-2020)_x000D_
Figure Asia-Pacific Acne Drugs Sales and Growth Rate (2015-2020)_x000D_
Figure Middle East and Africa Acne Drugs Sales and Growth Rate (2015-2020)_x000D_
Figure South America Acne Drugs Sales and Growth Rate (2015-2020)_x000D_
Figure North America COVID-19 Status_x000D_
Figure North America COVID-19 Confirmed Cases Major Distribution_x000D_
Figure North America Acne Drugs Revenue (M USD) and Growth (2015-2020)_x000D_
Table North America Acne Drugs Sales by Countries (2015-2020)_x000D_
Table North America Acne Drugs Sales Market Share by Countries (2015-2020)_x000D_
Table North America Acne Drugs Revenue (M USD) by Countries (2015-2020)_x000D_
Table North America Acne Drugs Revenue Market Share by Countries (2015-2020)_x000D_
Figure United States Acne Drugs Sales and Growth Rate (2015-2020)_x000D_
Figure Canada Acne Drugs Sales and Growth Rate (2015-2020)_x000D_
Figure Mexico Acne Drugs Sales and Growth (2015-2020)_x000D_
Figure Europe COVID-19 Status_x000D_
Figure Europe COVID-19 Confirmed Cases Major Distribution_x000D_
Figure Europe Acne Drugs Revenue (M USD) and Growth (2015-2020)_x000D_
Table Europe Acne Drugs Sales by Countries (2015-2020)_x000D_
Table Europe Acne Drugs Sales Market Share by Countries (2015-2020)_x000D_
Table Europe Acne Drugs Revenue (M USD) by Countries (2015-2020)_x000D_
Table Europe Acne Drugs Revenue Market Share by Countries (2015-2020)_x000D_
Figure Germany Acne Drugs Sales and Growth Rate (2015-2020)_x000D_
Figure UK Acne Drugs Sales and Growth Rate (2015-2020)_x000D_
Figure France Acne Drugs Sales and Growth (2015-2020)_x000D_
Figure Italy Acne Drugs Sales and Growth (2015-2020)_x000D_
Figure Spain Acne Drugs Sales and Growth (2015-2020)_x000D_
Figure Russia Acne Drugs Sales and Growth (2015-2020)_x000D_
Figure Asia Pacific COVID-19 Status_x000D_
Figure Asia Pacific Acne Drugs Revenue (M USD) and Growth (2015-2020)_x000D_
Table Asia Pacific Acne Drugs Sales by Countries (2015-2020)_x000D_
Table Asia Pacific Acne Drugs Sales Market Share by Countries (2015-2020)_x000D_
Table Asia Pacific Acne Drugs Revenue (M USD) by Countries (2015-2020)_x000D_
Table Asia Pacific Acne Drugs Revenue Market Share by Countries (2015-2020)_x000D_
Figure China Acne Drugs Sales and Growth Rate (2015-2020)_x000D_
Figure Japan Acne Drugs Sales and Growth Rate (2015-2020)_x000D_
Figure South Korea Acne Drugs Sales and Growth (2015-2020)_x000D_
Figure India Acne Drugs Sales and Growth (2015-2020)_x000D_
Figure Southeast Asia Acne Drugs Sales and Growth (2015-2020)_x000D_
Figure Australia Acne Drugs Sales and Growth (2015-2020)_x000D_
Figure Middle East Acne Drugs Revenue (M USD) and Growth (2015-2020)_x000D_
Table Middle East Acne Drugs Sales by Countries (2015-2020)_x000D_
Table Middle East and Africa Acne Drugs Sales Market Share by Countries (2015-2020)_x000D_
Table Middle East and Africa Acne Drugs Revenue (M USD) by Countries (2015-2020)_x000D_
Table Middle East and Africa Acne Drugs Revenue Market Share by Countries (2015-2020)_x000D_
Figure Saudi Arabia Acne Drugs Sales and Growth Rate (2015-2020)_x000D_
Figure UAE Acne Drugs Sales and Growth Rate (2015-2020)_x000D_
Figure Egypt Acne Drugs Sales and Growth (2015-2020)_x000D_
Figure Nigeria Acne Drugs Sales and Growth (2015-2020)_x000D_
Figure South Africa Acne Drugs Sales and Growth (2015-2020)_x000D_
Figure South America Acne Drugs Revenue (M USD) and Growth (2015-2020)_x000D_
Table South America Acne Drugs Sales by Countries (2015-2020)_x000D_
Table South America Acne Drugs Sales Market Share by Countries (2015-2020)_x000D_
Table South America Acne Drugs Revenue (M USD) by Countries (2015-2020)_x000D_
Table South America Acne Drugs Revenue Market Share by Countries (2015-2020)_x000D_
Figure Brazil Acne Drugs Sales and Growth Rate (2015-2020)_x000D_
Figure Argentina Acne Drugs Sales and Growth Rate (2015-2020)_x000D_
Figure Columbia Acne Drugs Sales and Growth (2015-2020)_x000D_
Figure Chile Acne Drugs Sales and Growth (2015-2020)_x000D_
Figure Top 3 Market Share of Acne Drugs Companies in 2019_x000D_
Figure Top 6 Market Share of Acne Drugs Companies in 2019_x000D_
Table Major Players Production Value ($) Share (2015-2020)_x000D_
Table ABSORICA Profile
Table ABSORICA Product Introduction
Figure ABSORICA Production and Growth Rate
Figure ABSORICA Value ($) Market Share 2015-2020
Table Epiduo Profile
Table Epiduo Product Introduction
Figure Epiduo Production and Growth Rate
Figure Epiduo Value ($) Market Share 2015-2020
Table Eucerin Profile
Table Eucerin Product Introduction
Figure Eucerin Production and Growth Rate
Figure Eucerin Value ($) Market Share 2015-2020
Table Kummel Profile
Table Kummel Product Introduction
Figure Kummel Production and Growth Rate
Figure Kummel Value ($) Market Share 2015-2020
Table CleaSkin Profile
Table CleaSkin Product Introduction
Figure CleaSkin Production and Growth Rate
Figure CleaSkin Value ($) Market Share 2015-2020
Table Kate Somerville Profile
Table Kate Somerville Product Introduction
Figure Kate Somerville Production and Growth Rate
Figure Kate Somerville Value ($) Market Share 2015-2020
Table Cetaphil Profile
Table Cetaphil Product Introduction
Figure Cetaphil Production and Growth Rate
Figure Cetaphil Value ($) Market Share 2015-2020
Table CBIC Clearasil Profile
Table CBIC Clearasil Product Introduction
Figure CBIC Clearasil Production and Growth Rate
Figure CBIC Clearasil Value ($) Market Share 2015-2020
Table Tongrentang Profile
Table Tongrentang Product Introduction
Figure Tongrentang Production and Growth Rate
Figure Tongrentang Value ($) Market Share 2015-2020
Table Zhifubao Profile
Table Zhifubao Product Introduction
Figure Zhifubao Production and Growth Rate
Figure Zhifubao Value ($) Market Share 2015-2020
Table Belli Profile
Table Belli Product Introduction
Figure Belli Production and Growth Rate
Figure Belli Value ($) Market Share 2015-2020
Table Pikangwang Profile
Table Pikangwang Product Introduction
Figure Pikangwang Production and Growth Rate
Figure Pikangwang Value ($) Market Share 2015-2020
Table BoardOfAcne Profile
Table BoardOfAcne Product Introduction
Figure BoardOfAcne Production and Growth Rate
Figure BoardOfAcne Value ($) Market Share 2015-2020
Table Differin Profile
Table Differin Product Introduction
Figure Differin Production and Growth Rate
Figure Differin Value ($) Market Share 2015-2020
Table Doudou Kang Profile
Table Doudou Kang Product Introduction
Figure Doudou Kang Production and Growth Rate
Figure Doudou Kang Value ($) Market Share 2015-2020
Table Market Driving Factors of Acne Drugs_x000D_
Table Merger, Acquisition and New Investment_x000D_
Table Global Acne Drugs Market Value ($) Forecast, by Type_x000D_
Table Global Acne Drugs Market Volume Forecast, by Type_x000D_
Figure Global Acne Drugs Market Value ($) and Growth Rate Forecast of Injection (2020-2025)
Figure Global Acne Drugs Market Volume ($) and Growth Rate Forecast of Injection (2020-2025)
Figure Global Acne Drugs Market Value ($) and Growth Rate Forecast of External (2020-2025)
Figure Global Acne Drugs Market Volume ($) and Growth Rate Forecast of External (2020-2025)
Table Global Market Value ($) Forecast by Application (2020-2025)_x000D_
Table Global Market Volume Forecast by Application (2020-2025)_x000D_
Figure Market Value ($) and Growth Rate Forecast of Teenagers (2020-2025)
Figure Market Volume and Growth Rate Forecast of Teenagers (2020-2025)
Figure Market Value ($) and Growth Rate Forecast of Adult (2020-2025)
Figure Market Volume and Growth Rate Forecast of Adult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</si>
  <si>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Acne Drugs Industry Market Report Opportunities and Competitive Landscape</t>
  </si>
  <si>
    <t>COVID-19 Outbreak-Global Orbital Shakers Industry Market Report-Development Trends, Threats, Opportunities and Competitive Landscape in 2020</t>
  </si>
  <si>
    <t>_x000D_
The Orbital Shakers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Orbital Shakers industry. _x000D_
Chapter 3.7 covers the analysis of the impact of COVID-19 from the perspective of the industry chain. _x000D_
In addition, chapters 7-11 consider the impact of COVID-19 on the regional economy._x000D_
_x000D_
&lt;b&gt;The Orbital Shakers market can be split based on product types, major applications, and important countries as follows:&lt;/b&gt;_x000D_
_x000D_
&lt;b&gt;Key players in the global Orbital Shakers market covered in Chapter 12:&lt;/b&gt;_x000D_
Glas-Col
Eppendorf
Santa Cruz Biotechnology
Grant Instruments
Union Scientific
FINEPCR
Thermo Fisher Scientific
Panasonic Biomedical
Scilogex
Benchmark Scientific
Troemner
Alkali Scientific
JEIO TECH
Boekel Industries
Scientific Industries
Heidolph Instruments
Labnet
IKA-Works
EBERBACH Labtools
_x000D_
&lt;b&gt;In Chapter 4 and 14.1, on the basis of types, the Orbital Shakers market from 2015 to 2025 is primarily split into:&lt;/b&gt;_x000D_
Automatic
Semi-automatic
_x000D_
&lt;b&gt;In Chapter 5 and 14.2, on the basis of applications, the Orbital Shakers market from 2015 to 2025 covers:&lt;/b&gt;_x000D_
Industrial Equipment
Experimental Equipment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</si>
  <si>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Orbital Shakers Introduction and Market Overview_x000D_
1.1 Objectives of the Study_x000D_
1.2 Overview of Orbital Shakers_x000D_
1.3 Scope of The Study_x000D_
1.3.1 Key Market Segments_x000D_
1.3.2 Players Covered_x000D_
1.3.3 COVID-19's impact on the Orbital Shakers industry_x000D_
1.4 Methodology of The Study_x000D_
1.5 Research Data Source_x000D_
_x000D_
2 Executive Summary_x000D_
2.1 Market Overview_x000D_
2.1.1 Global Orbital Shakers Market Size, 2015 – 2020_x000D_
2.1.2 Global Orbital Shakers Market Size by Type, 2015 – 2020_x000D_
2.1.3 Global Orbital Shakers Market Size by Application, 2015 – 2020_x000D_
2.1.4 Global Orbital Shakers Market Size by Region, 2015 - 2025_x000D_
2.2 Business Environment Analysis_x000D_
2.2.1 Global COVID-19 Status and Economic Overview_x000D_
2.2.2 Influence of COVID-19 Outbreak on Orbital Shakers Industry Development_x000D_
_x000D_
3 Industry Chain Analysis_x000D_
3.1 Upstream Raw Material Suppliers of Orbital Shakers Analysis_x000D_
3.2 Major Players of Orbital Shakers_x000D_
3.3 Orbital Shakers Manufacturing Cost Structure Analysis_x000D_
3.3.1 Production Process Analysis_x000D_
3.3.2 Manufacturing Cost Structure of Orbital Shakers_x000D_
3.3.3 Labor Cost of Orbital Shakers_x000D_
3.4 Market Distributors of Orbital Shakers_x000D_
3.5 Major Downstream Buyers of Orbital Shakers Analysis_x000D_
3.6 The Impact of Covid-19 From the Perspective of Industry Chain_x000D_
3.7 Regional Import and Export Controls Will Exist for a Long Time_x000D_
3.8 Continued downward PMI Spreads Globally_x000D_
_x000D_
4 Global Orbital Shakers Market, by Type_x000D_
4.1 Global Orbital Shakers Value and Market Share by Type (2015-2020)_x000D_
4.2 Global Orbital Shakers Production and Market Share by Type (2015-2020)_x000D_
4.3 Global Orbital Shakers Value and Growth Rate by Type (2015-2020)_x000D_
4.3.1 Global Orbital Shakers Value and Growth Rate of Automatic
4.3.2 Global Orbital Shakers Value and Growth Rate of Semi-automatic
4.4 Global Orbital Shakers Price Analysis by Type (2015-2020)_x000D_
_x000D_
5 Orbital Shakers Market, by Application_x000D_
5.1 Downstream Market Overview_x000D_
5.2 Global Orbital Shakers Consumption and Market Share by Application (2015-2020)_x000D_
5.3 Global Orbital Shakers Consumption and Growth Rate by Application (2015-2020)_x000D_
5.3.1 Global Orbital Shakers Consumption and Growth Rate of Industrial Equipment (2015-2020)
5.3.2 Global Orbital Shakers Consumption and Growth Rate of Experimental Equipment (2015-2020)
5.3.3 Global Orbital Shakers Consumption and Growth Rate of Others (2015-2020)
_x000D_
6 Global Orbital Shakers Market Analysis by Regions_x000D_
6.1 Global Orbital Shakers Sales, Revenue and Market Share by Regions_x000D_
6.1.1 Global Orbital Shakers Sales by Regions (2015-2020)_x000D_
6.1.2 Global Orbital Shakers Revenue by Regions (2015-2020)_x000D_
6.2 North America Orbital Shakers Sales and Growth Rate (2015-2020)_x000D_
6.3 Europe Orbital Shakers Sales and Growth Rate (2015-2020)_x000D_
6.4 Asia-Pacific Orbital Shakers Sales and Growth Rate (2015-2020)_x000D_
6.5 Middle East and Africa Orbital Shakers Sales and Growth Rate (2015-2020)_x000D_
6.6 South America Orbital Shakers Sales and Growth Rate (2015-2020)_x000D_
_x000D_
7 North America Orbital Shakers Market Analysis by Countries_x000D_
7.1 The Influence of COVID-19 on North America Market_x000D_
7.2 North America Orbital Shakers Sales, Revenue and Market Share by Countries_x000D_
7.2.1 North America Orbital Shakers Sales by Countries (2015-2020)_x000D_
7.2.2 North America Orbital Shakers Revenue by Countries (2015-2020)_x000D_
7.3 United States Orbital Shakers Sales and Growth Rate (2015-2020)_x000D_
7.4 Canada Orbital Shakers Sales and Growth Rate (2015-2020)_x000D_
7.5 Mexico Orbital Shakers Sales and Growth Rate (2015-2020)_x000D_
_x000D_
8 Europe Orbital Shakers Market Analysis by Countries_x000D_
8.1 The Influence of COVID-19 on Europe Market_x000D_
8.2 Europe Orbital Shakers Sales, Revenue and Market Share by Countries_x000D_
8.2.1 Europe Orbital Shakers Sales by Countries (2015-2020)_x000D_
8.2.2 Europe Orbital Shakers Revenue by Countries (2015-2020)_x000D_
8.3 Germany Orbital Shakers Sales and Growth Rate (2015-2020)_x000D_
8.4 UK Orbital Shakers Sales and Growth Rate (2015-2020)_x000D_
8.5 France Orbital Shakers Sales and Growth Rate (2015-2020)_x000D_
8.6 Italy Orbital Shakers Sales and Growth Rate (2015-2020)_x000D_
8.7 Spain Orbital Shakers Sales and Growth Rate (2015-2020)_x000D_
8.8 Russia Orbital Shakers Sales and Growth Rate (2015-2020)_x000D_
_x000D_
9 Asia Pacific Orbital Shakers Market Analysis by Countries_x000D_
9.1 The Influence of COVID-19 on Asia Pacific Market_x000D_
9.2 Asia Pacific Orbital Shakers Sales, Revenue and Market Share by Countries_x000D_
9.2.1 Asia Pacific Orbital Shakers Sales by Countries (2015-2020)_x000D_
9.2.2 Asia Pacific Orbital Shakers Revenue by Countries (2015-2020)_x000D_
9.3 China Orbital Shakers Sales and Growth Rate (2015-2020)_x000D_
9.4 Japan Orbital Shakers Sales and Growth Rate (2015-2020)_x000D_
9.5 South Korea Orbital Shakers Sales and Growth Rate (2015-2020)_x000D_
9.6 India Orbital Shakers Sales and Growth Rate (2015-2020)_x000D_
9.7 Southeast Asia Orbital Shakers Sales and Growth Rate (2015-2020)_x000D_
9.8 Australia Orbital Shakers Sales and Growth Rate (2015-2020)_x000D_
_x000D_
10 Middle East and Africa Orbital Shakers Market Analysis by Countries_x000D_
10.1 The Influence of COVID-19 on Middle East and Africa Market_x000D_
10.2 Middle East and Africa Orbital Shakers Sales, Revenue and Market Share by Countries_x000D_
10.2.1 Middle East and Africa Orbital Shakers Sales by Countries (2015-2020)_x000D_
10.2.2 Middle East and Africa Orbital Shakers Revenue by Countries (2015-2020)_x000D_
10.3 Saudi Arabia Orbital Shakers Sales and Growth Rate (2015-2020)_x000D_
10.4 UAE Orbital Shakers Sales and Growth Rate (2015-2020)_x000D_
10.5 Egypt Orbital Shakers Sales and Growth Rate (2015-2020)_x000D_
10.6 Nigeria Orbital Shakers Sales and Growth Rate (2015-2020)_x000D_
10.7 South Africa Orbital Shakers Sales and Growth Rate (2015-2020)_x000D_
_x000D_
11 South America Orbital Shakers Market Analysis by Countries_x000D_
11.1 The Influence of COVID-19 on Middle East and Africa Market_x000D_
11.2 South America Orbital Shakers Sales, Revenue and Market Share by Countries_x000D_
11.2.1 South America Orbital Shakers Sales by Countries (2015-2020)_x000D_
11.2.2 South America Orbital Shakers Revenue by Countries (2015-2020)_x000D_
11.3 Brazil Orbital Shakers Sales and Growth Rate (2015-2020)_x000D_
11.4 Argentina Orbital Shakers Sales and Growth Rate (2015-2020)_x000D_
11.5 Columbia Orbital Shakers Sales and Growth Rate (2015-2020)_x000D_
11.6 Chile Orbital Shakers Sales and Growth Rate (2015-2020)_x000D_
_x000D_
12 Competitive Landscape_x000D_
12.1 Glas-Col
12.1.1 Glas-Col Basic Information
12.1.2 Orbital Shakers Product Introduction
12.1.3 Glas-Col Production, Value, Price, Gross Margin 2015-2020
12.2 Eppendorf
12.2.1 Eppendorf Basic Information
12.2.2 Orbital Shakers Product Introduction
12.2.3 Eppendorf Production, Value, Price, Gross Margin 2015-2020
12.3 Santa Cruz Biotechnology
12.3.1 Santa Cruz Biotechnology Basic Information
12.3.2 Orbital Shakers Product Introduction
12.3.3 Santa Cruz Biotechnology Production, Value, Price, Gross Margin 2015-2020
12.4 Grant Instruments
12.4.1 Grant Instruments Basic Information
12.4.2 Orbital Shakers Product Introduction
12.4.3 Grant Instruments Production, Value, Price, Gross Margin 2015-2020
12.5 Union Scientific
12.5.1 Union Scientific Basic Information
12.5.2 Orbital Shakers Product Introduction
12.5.3 Union Scientific Production, Value, Price, Gross Margin 2015-2020
12.6 FINEPCR
12.6.1 FINEPCR Basic Information
12.6.2 Orbital Shakers Product Introduction
12.6.3 FINEPCR Production, Value, Price, Gross Margin 2015-2020
12.7 Thermo Fisher Scientific
12.7.1 Thermo Fisher Scientific Basic Information
12.7.2 Orbital Shakers Product Introduction
12.7.3 Thermo Fisher Scientific Production, Value, Price, Gross Margin 2015-2020
12.8 Panasonic Biomedical
12.8.1 Panasonic Biomedical Basic Information
12.8.2 Orbital Shakers Product Introduction
12.8.3 Panasonic Biomedical Production, Value, Price, Gross Margin 2015-2020
12.9 Scilogex
12.9.1 Scilogex Basic Information
12.9.2 Orbital Shakers Product Introduction
12.9.3 Scilogex Production, Value, Price, Gross Margin 2015-2020
12.10 Benchmark Scientific
12.10.1 Benchmark Scientific Basic Information
12.10.2 Orbital Shakers Product Introduction
12.10.3 Benchmark Scientific Production, Value, Price, Gross Margin 2015-2020
12.11 Troemner
12.11.1 Troemner Basic Information
12.11.2 Orbital Shakers Product Introduction
12.11.3 Troemner Production, Value, Price, Gross Margin 2015-2020
12.12 Alkali Scientific
12.12.1 Alkali Scientific Basic Information
12.12.2 Orbital Shakers Product Introduction
12.12.3 Alkali Scientific Production, Value, Price, Gross Margin 2015-2020
12.13 JEIO TECH
12.13.1 JEIO TECH Basic Information
12.13.2 Orbital Shakers Product Introduction
12.13.3 JEIO TECH Production, Value, Price, Gross Margin 2015-2020
12.14 Boekel Industries
12.14.1 Boekel Industries Basic Information
12.14.2 Orbital Shakers Product Introduction
12.14.3 Boekel Industries Production, Value, Price, Gross Margin 2015-2020
12.15 Scientific Industries
12.15.1 Scientific Industries Basic Information
12.15.2 Orbital Shakers Product Introduction
12.15.3 Scientific Industries Production, Value, Price, Gross Margin 2015-2020
12.16 Heidolph Instruments
12.16.1 Heidolph Instruments Basic Information
12.16.2 Orbital Shakers Product Introduction
12.16.3 Heidolph Instruments Production, Value, Price, Gross Margin 2015-2020
12.17 Labnet
12.17.1 Labnet Basic Information
12.17.2 Orbital Shakers Product Introduction
12.17.3 Labnet Production, Value, Price, Gross Margin 2015-2020
12.18 IKA-Works
12.18.1 IKA-Works Basic Information
12.18.2 Orbital Shakers Product Introduction
12.18.3 IKA-Works Production, Value, Price, Gross Margin 2015-2020
12.19 EBERBACH Labtools
12.19.1 EBERBACH Labtools Basic Information
12.19.2 Orbital Shakers Product Introduction
12.19.3 EBERBACH Labtools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Orbital Shakers Market Forecast_x000D_
14.1 Global Orbital Shakers Market Value &amp; Volume Forecast, by Type (2020-2025)_x000D_
14.1.1 Automatic Market Value and Volume Forecast (2020-2025)
14.1.2 Semi-automatic Market Value and Volume Forecast (2020-2025)
14.2 Global Orbital Shakers Market Value &amp; Volume Forecast, by Application (2020-2025)_x000D_
14.2.1 Industrial Equipment Market Value and Volume Forecast (2020-2025)
14.2.2 Experimental Equipment Market Value and Volume Forecast (2020-2025)
14.2.3 Others Market Value and Volume Forecast (2020-2025)
14.3 Orbital Shakers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</si>
  <si>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Orbital Shakers_x000D_
Table Product Specification of Orbital Shakers_x000D_
Table Orbital Shakers Key Market Segments_x000D_
Table Key Players Orbital Shakers Covered_x000D_
Figure Global Orbital Shakers Market Size, 2015 – 2025_x000D_
Table Different Types of Orbital Shakers_x000D_
Figure Global Orbital Shakers Value ($) Segment by Type from 2015-2020_x000D_
Figure Global Orbital Shakers Market Share by Types in 2019_x000D_
Table Different Applications of Orbital Shakers_x000D_
Figure Global Orbital Shakers Value ($) Segment by Applications from 2015-2020_x000D_
Figure Global Orbital Shakers Market Share by Applications in 2019_x000D_
Figure Global Orbital Shakers Market Share by Regions in 2019_x000D_
Figure North America Orbital Shakers Production Value ($) and Growth Rate (2015-2020)_x000D_
Figure Europe Orbital Shakers Production Value ($) and Growth Rate (2015-2020)_x000D_
Figure Asia Pacific Orbital Shakers Production Value ($) and Growth Rate (2015-2020)_x000D_
Figure Middle East and Africa Orbital Shakers Production Value ($) and Growth Rate (2015-2020)_x000D_
Figure South America Orbital Shakers Production Value ($) and Growth Rate (2015-2020)_x000D_
Table Global COVID-19 Status and Economic Overview_x000D_
Figure Global COVID-19 Status_x000D_
Figure COVID-19 Comparison of Major Countries_x000D_
Figure Industry Chain Analysis of Orbital Shakers_x000D_
Table Upstream Raw Material Suppliers of Orbital Shakers with Contact Information_x000D_
Table Major Players Headquarters, and Service Area of Orbital Shakers_x000D_
Figure Major Players Production Value Market Share of Orbital Shakers in 2019_x000D_
Table Major Players Orbital Shakers Product Types in 2019_x000D_
Figure Production Process of Orbital Shakers_x000D_
Figure Manufacturing Cost Structure of Orbital Shakers_x000D_
Figure Channel Status of Orbital Shakers_x000D_
Table Major Distributors of Orbital Shakers with Contact Information_x000D_
Table Major Downstream Buyers of Orbital Shakers with Contact Information_x000D_
Table Global Orbital Shakers Value ($) by Type (2015-2020)_x000D_
Table Global Orbital Shakers Value Share by Type (2015-2020)_x000D_
Figure Global Orbital Shakers Value Share by Type (2015-2020)_x000D_
Table Global Orbital Shakers Production by Type (2015-2020)_x000D_
Table Global Orbital Shakers Production Share by Type (2015-2020)_x000D_
Figure Global Orbital Shakers Production Share by Type (2015-2020)_x000D_
Figure Global Orbital Shakers Value ($) and Growth Rate of Automatic (2015-2020)
Figure Global Orbital Shakers Value ($) and Growth Rate of Semi-automatic (2015-2020)
Figure Global Orbital Shakers Price by Type (2015-2020)_x000D_
Figure Downstream Market Overview_x000D_
Table Global Orbital Shakers Consumption by Application (2015-2020)_x000D_
Table Global Orbital Shakers Consumption Market Share by Application (2015-2020)_x000D_
Figure Global Orbital Shakers Consumption Market Share by Application (2015-2020)_x000D_
Figure Global Orbital Shakers Consumption and Growth Rate of Industrial Equipment (2015-2020)
Figure Global Orbital Shakers Consumption and Growth Rate of Experimental Equipment (2015-2020)
Figure Global Orbital Shakers Consumption and Growth Rate of Others (2015-2020)
Figure Global Orbital Shakers Sales and Growth Rate (2015-2020)_x000D_
Figure Global Orbital Shakers Revenue (M USD) and Growth (2015-2020)_x000D_
Table Global Orbital Shakers Sales by Regions (2015-2020)_x000D_
Table Global Orbital Shakers Sales Market Share by Regions (2015-2020)_x000D_
Table Global Orbital Shakers Revenue (M USD) by Regions (2015-2020)_x000D_
Table Global Orbital Shakers Revenue Market Share by Regions (2015-2020)_x000D_
Table Global Orbital Shakers Revenue Market Share by Regions in 2015_x000D_
Table Global Orbital Shakers Revenue Market Share by Regions in 2019_x000D_
Figure North America Orbital Shakers Sales and Growth Rate (2015-2020)_x000D_
Figure Europe Orbital Shakers Sales and Growth Rate (2015-2020)_x000D_
Figure Asia-Pacific Orbital Shakers Sales and Growth Rate (2015-2020)_x000D_
Figure Middle East and Africa Orbital Shakers Sales and Growth Rate (2015-2020)_x000D_
Figure South America Orbital Shakers Sales and Growth Rate (2015-2020)_x000D_
Figure North America COVID-19 Status_x000D_
Figure North America COVID-19 Confirmed Cases Major Distribution_x000D_
Figure North America Orbital Shakers Revenue (M USD) and Growth (2015-2020)_x000D_
Table North America Orbital Shakers Sales by Countries (2015-2020)_x000D_
Table North America Orbital Shakers Sales Market Share by Countries (2015-2020)_x000D_
Table North America Orbital Shakers Revenue (M USD) by Countries (2015-2020)_x000D_
Table North America Orbital Shakers Revenue Market Share by Countries (2015-2020)_x000D_
Figure United States Orbital Shakers Sales and Growth Rate (2015-2020)_x000D_
Figure Canada Orbital Shakers Sales and Growth Rate (2015-2020)_x000D_
Figure Mexico Orbital Shakers Sales and Growth (2015-2020)_x000D_
Figure Europe COVID-19 Status_x000D_
Figure Europe COVID-19 Confirmed Cases Major Distribution_x000D_
Figure Europe Orbital Shakers Revenue (M USD) and Growth (2015-2020)_x000D_
Table Europe Orbital Shakers Sales by Countries (2015-2020)_x000D_
Table Europe Orbital Shakers Sales Market Share by Countries (2015-2020)_x000D_
Table Europe Orbital Shakers Revenue (M USD) by Countries (2015-2020)_x000D_
Table Europe Orbital Shakers Revenue Market Share by Countries (2015-2020)_x000D_
Figure Germany Orbital Shakers Sales and Growth Rate (2015-2020)_x000D_
Figure UK Orbital Shakers Sales and Growth Rate (2015-2020)_x000D_
Figure France Orbital Shakers Sales and Growth (2015-2020)_x000D_
Figure Italy Orbital Shakers Sales and Growth (2015-2020)_x000D_
Figure Spain Orbital Shakers Sales and Growth (2015-2020)_x000D_
Figure Russia Orbital Shakers Sales and Growth (2015-2020)_x000D_
Figure Asia Pacific COVID-19 Status_x000D_
Figure Asia Pacific Orbital Shakers Revenue (M USD) and Growth (2015-2020)_x000D_
Table Asia Pacific Orbital Shakers Sales by Countries (2015-2020)_x000D_
Table Asia Pacific Orbital Shakers Sales Market Share by Countries (2015-2020)_x000D_
Table Asia Pacific Orbital Shakers Revenue (M USD) by Countries (2015-2020)_x000D_
Table Asia Pacific Orbital Shakers Revenue Market Share by Countries (2015-2020)_x000D_
Figure China Orbital Shakers Sales and Growth Rate (2015-2020)_x000D_
Figure Japan Orbital Shakers Sales and Growth Rate (2015-2020)_x000D_
Figure South Korea Orbital Shakers Sales and Growth (2015-2020)_x000D_
Figure India Orbital Shakers Sales and Growth (2015-2020)_x000D_
Figure Southeast Asia Orbital Shakers Sales and Growth (2015-2020)_x000D_
Figure Australia Orbital Shakers Sales and Growth (2015-2020)_x000D_
Figure Middle East Orbital Shakers Revenue (M USD) and Growth (2015-2020)_x000D_
Table Middle East Orbital Shakers Sales by Countries (2015-2020)_x000D_
Table Middle East and Africa Orbital Shakers Sales Market Share by Countries (2015-2020)_x000D_
Table Middle East and Africa Orbital Shakers Revenue (M USD) by Countries (2015-2020)_x000D_
Table Middle East and Africa Orbital Shakers Revenue Market Share by Countries (2015-2020)_x000D_
Figure Saudi Arabia Orbital Shakers Sales and Growth Rate (2015-2020)_x000D_
Figure UAE Orbital Shakers Sales and Growth Rate (2015-2020)_x000D_
Figure Egypt Orbital Shakers Sales and Growth (2015-2020)_x000D_
Figure Nigeria Orbital Shakers Sales and Growth (2015-2020)_x000D_
Figure South Africa Orbital Shakers Sales and Growth (2015-2020)_x000D_
Figure South America Orbital Shakers Revenue (M USD) and Growth (2015-2020)_x000D_
Table South America Orbital Shakers Sales by Countries (2015-2020)_x000D_
Table South America Orbital Shakers Sales Market Share by Countries (2015-2020)_x000D_
Table South America Orbital Shakers Revenue (M USD) by Countries (2015-2020)_x000D_
Table South America Orbital Shakers Revenue Market Share by Countries (2015-2020)_x000D_
Figure Brazil Orbital Shakers Sales and Growth Rate (2015-2020)_x000D_
Figure Argentina Orbital Shakers Sales and Growth Rate (2015-2020)_x000D_
Figure Columbia Orbital Shakers Sales and Growth (2015-2020)_x000D_
Figure Chile Orbital Shakers Sales and Growth (2015-2020)_x000D_
Figure Top 3 Market Share of Orbital Shakers Companies in 2019_x000D_
Figure Top 6 Market Share of Orbital Shakers Companies in 2019_x000D_
Table Major Players Production Value ($) Share (2015-2020)_x000D_
Table Glas-Col Profile
Table Glas-Col Product Introduction
Figure Glas-Col Production and Growth Rate
Figure Glas-Col Value ($) Market Share 2015-2020
Table Eppendorf Profile
Table Eppendorf Product Introduction
Figure Eppendorf Production and Growth Rate
Figure Eppendorf Value ($) Market Share 2015-2020
Table Santa Cruz Biotechnology Profile
Table Santa Cruz Biotechnology Product Introduction
Figure Santa Cruz Biotechnology Production and Growth Rate
Figure Santa Cruz Biotechnology Value ($) Market Share 2015-2020
Table Grant Instruments Profile
Table Grant Instruments Product Introduction
Figure Grant Instruments Production and Growth Rate
Figure Grant Instruments Value ($) Market Share 2015-2020
Table Union Scientific Profile
Table Union Scientific Product Introduction
Figure Union Scientific Production and Growth Rate
Figure Union Scientific Value ($) Market Share 2015-2020
Table FINEPCR Profile
Table FINEPCR Product Introduction
Figure FINEPCR Production and Growth Rate
Figure FINEPCR Value ($) Market Share 2015-2020
Table Thermo Fisher Scientific Profile
Table Thermo Fisher Scientific Product Introduction
Figure Thermo Fisher Scientific Production and Growth Rate
Figure Thermo Fisher Scientific Value ($) Market Share 2015-2020
Table Panasonic Biomedical Profile
Table Panasonic Biomedical Product Introduction
Figure Panasonic Biomedical Production and Growth Rate
Figure Panasonic Biomedical Value ($) Market Share 2015-2020
Table Scilogex Profile
Table Scilogex Product Introduction
Figure Scilogex Production and Growth Rate
Figure Scilogex Value ($) Market Share 2015-2020
Table Benchmark Scientific Profile
Table Benchmark Scientific Product Introduction
Figure Benchmark Scientific Production and Growth Rate
Figure Benchmark Scientific Value ($) Market Share 2015-2020
Table Troemner Profile
Table Troemner Product Introduction
Figure Troemner Production and Growth Rate
Figure Troemner Value ($) Market Share 2015-2020
Table Alkali Scientific Profile
Table Alkali Scientific Product Introduction
Figure Alkali Scientific Production and Growth Rate
Figure Alkali Scientific Value ($) Market Share 2015-2020
Table JEIO TECH Profile
Table JEIO TECH Product Introduction
Figure JEIO TECH Production and Growth Rate
Figure JEIO TECH Value ($) Market Share 2015-2020
Table Boekel Industries Profile
Table Boekel Industries Product Introduction
Figure Boekel Industries Production and Growth Rate
Figure Boekel Industries Value ($) Market Share 2015-2020
Table Scientific Industries Profile
Table Scientific Industries Product Introduction
Figure Scientific Industries Production and Growth Rate
Figure Scientific Industries Value ($) Market Share 2015-2020
Table Heidolph Instruments Profile
Table Heidolph Instruments Product Introduction
Figure Heidolph Instruments Production and Growth Rate
Figure Heidolph Instruments Value ($) Market Share 2015-2020
Table Labnet Profile
Table Labnet Product Introduction
Figure Labnet Production and Growth Rate
Figure Labnet Value ($) Market Share 2015-2020
Table IKA-Works Profile
Table IKA-Works Product Introduction
Figure IKA-Works Production and Growth Rate
Figure IKA-Works Value ($) Market Share 2015-2020
Table EBERBACH Labtools Profile
Table EBERBACH Labtools Product Introduction
Figure EBERBACH Labtools Production and Growth Rate
Figure EBERBACH Labtools Value ($) Market Share 2015-2020
Table Market Driving Factors of Orbital Shakers_x000D_
Table Merger, Acquisition and New Investment_x000D_
Table Global Orbital Shakers Market Value ($) Forecast, by Type_x000D_
Table Global Orbital Shakers Market Volume Forecast, by Type_x000D_
Figure Global Orbital Shakers Market Value ($) and Growth Rate Forecast of Automatic (2020-2025)
Figure Global Orbital Shakers Market Volume ($) and Growth Rate Forecast of Automatic (2020-2025)
Figure Global Orbital Shakers Market Value ($) and Growth Rate Forecast of Semi-automatic (2020-2025)
Figure Global Orbital Shakers Market Volume ($) and Growth Rate Forecast of Semi-automatic (2020-2025)
Table Global Market Value ($) Forecast by Application (2020-2025)_x000D_
Table Global Market Volume Forecast by Application (2020-2025)_x000D_
Figure Market Value ($) and Growth Rate Forecast of Industrial Equipment (2020-2025)
Figure Market Volume and Growth Rate Forecast of Industrial Equipment (2020-2025)
Figure Market Value ($) and Growth Rate Forecast of Experimental Equipment (2020-2025)
Figure Market Volume and Growth Rate Forecast of Experimental Equipment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</si>
  <si>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Orbital Shakers Industry Market Report Opportunities and Competitive Landscape</t>
  </si>
  <si>
    <t>COVID-19 Outbreak-Global Gynecological Devices Industry Market Report-Development Trends, Threats, Opportunities and Competitive Landscape in 2020</t>
  </si>
  <si>
    <t>_x000D_
The Gynecological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Gynecological Devices industry. _x000D_
Chapter 3.7 covers the analysis of the impact of COVID-19 from the perspective of the industry chain. _x000D_
In addition, chapters 7-11 consider the impact of COVID-19 on the regional economy._x000D_
_x000D_
&lt;b&gt;The Gynecological Devices market can be split based on product types, major applications, and important countries as follows:&lt;/b&gt;_x000D_
_x000D_
&lt;b&gt;Key players in the global Gynecological Devices market covered in Chapter 12:&lt;/b&gt;_x000D_
Cooper Surgical
Stryker Corporation
Richard Wolf GmbH
Boston Scientific Corporation
Karl Storz
Medtronic plc
Olympus
Hologic
Ethicon
_x000D_
&lt;b&gt;In Chapter 4 and 14.1, on the basis of types, the Gynecological Devices market from 2015 to 2025 is primarily split into:&lt;/b&gt;_x000D_
Surgical Devices
Hand instruments
Gynecological imaging devices.
_x000D_
&lt;b&gt;In Chapter 5 and 14.2, on the basis of applications, the Gynecological Devices market from 2015 to 2025 covers:&lt;/b&gt;_x000D_
Hospitals
Clinics/ASCs
Research Institutes
Diagnostic labs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</si>
  <si>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Gynecological Devices Introduction and Market Overview_x000D_
1.1 Objectives of the Study_x000D_
1.2 Overview of Gynecological Devices_x000D_
1.3 Scope of The Study_x000D_
1.3.1 Key Market Segments_x000D_
1.3.2 Players Covered_x000D_
1.3.3 COVID-19's impact on the Gynecological Devices industry_x000D_
1.4 Methodology of The Study_x000D_
1.5 Research Data Source_x000D_
_x000D_
2 Executive Summary_x000D_
2.1 Market Overview_x000D_
2.1.1 Global Gynecological Devices Market Size, 2015 – 2020_x000D_
2.1.2 Global Gynecological Devices Market Size by Type, 2015 – 2020_x000D_
2.1.3 Global Gynecological Devices Market Size by Application, 2015 – 2020_x000D_
2.1.4 Global Gynecological Devices Market Size by Region, 2015 - 2025_x000D_
2.2 Business Environment Analysis_x000D_
2.2.1 Global COVID-19 Status and Economic Overview_x000D_
2.2.2 Influence of COVID-19 Outbreak on Gynecological Devices Industry Development_x000D_
_x000D_
3 Industry Chain Analysis_x000D_
3.1 Upstream Raw Material Suppliers of Gynecological Devices Analysis_x000D_
3.2 Major Players of Gynecological Devices_x000D_
3.3 Gynecological Devices Manufacturing Cost Structure Analysis_x000D_
3.3.1 Production Process Analysis_x000D_
3.3.2 Manufacturing Cost Structure of Gynecological Devices_x000D_
3.3.3 Labor Cost of Gynecological Devices_x000D_
3.4 Market Distributors of Gynecological Devices_x000D_
3.5 Major Downstream Buyers of Gynecological Devices Analysis_x000D_
3.6 The Impact of Covid-19 From the Perspective of Industry Chain_x000D_
3.7 Regional Import and Export Controls Will Exist for a Long Time_x000D_
3.8 Continued downward PMI Spreads Globally_x000D_
_x000D_
4 Global Gynecological Devices Market, by Type_x000D_
4.1 Global Gynecological Devices Value and Market Share by Type (2015-2020)_x000D_
4.2 Global Gynecological Devices Production and Market Share by Type (2015-2020)_x000D_
4.3 Global Gynecological Devices Value and Growth Rate by Type (2015-2020)_x000D_
4.3.1 Global Gynecological Devices Value and Growth Rate of Surgical Devices
4.3.2 Global Gynecological Devices Value and Growth Rate of Hand instruments
4.3.3 Global Gynecological Devices Value and Growth Rate of Gynecological imaging devices.
4.4 Global Gynecological Devices Price Analysis by Type (2015-2020)_x000D_
_x000D_
5 Gynecological Devices Market, by Application_x000D_
5.1 Downstream Market Overview_x000D_
5.2 Global Gynecological Devices Consumption and Market Share by Application (2015-2020)_x000D_
5.3 Global Gynecological Devices Consumption and Growth Rate by Application (2015-2020)_x000D_
5.3.1 Global Gynecological Devices Consumption and Growth Rate of Hospitals (2015-2020)
5.3.2 Global Gynecological Devices Consumption and Growth Rate of Clinics/ASCs (2015-2020)
5.3.3 Global Gynecological Devices Consumption and Growth Rate of Research Institutes (2015-2020)
5.3.4 Global Gynecological Devices Consumption and Growth Rate of Diagnostic labs (2015-2020)
_x000D_
6 Global Gynecological Devices Market Analysis by Regions_x000D_
6.1 Global Gynecological Devices Sales, Revenue and Market Share by Regions_x000D_
6.1.1 Global Gynecological Devices Sales by Regions (2015-2020)_x000D_
6.1.2 Global Gynecological Devices Revenue by Regions (2015-2020)_x000D_
6.2 North America Gynecological Devices Sales and Growth Rate (2015-2020)_x000D_
6.3 Europe Gynecological Devices Sales and Growth Rate (2015-2020)_x000D_
6.4 Asia-Pacific Gynecological Devices Sales and Growth Rate (2015-2020)_x000D_
6.5 Middle East and Africa Gynecological Devices Sales and Growth Rate (2015-2020)_x000D_
6.6 South America Gynecological Devices Sales and Growth Rate (2015-2020)_x000D_
_x000D_
7 North America Gynecological Devices Market Analysis by Countries_x000D_
7.1 The Influence of COVID-19 on North America Market_x000D_
7.2 North America Gynecological Devices Sales, Revenue and Market Share by Countries_x000D_
7.2.1 North America Gynecological Devices Sales by Countries (2015-2020)_x000D_
7.2.2 North America Gynecological Devices Revenue by Countries (2015-2020)_x000D_
7.3 United States Gynecological Devices Sales and Growth Rate (2015-2020)_x000D_
7.4 Canada Gynecological Devices Sales and Growth Rate (2015-2020)_x000D_
7.5 Mexico Gynecological Devices Sales and Growth Rate (2015-2020)_x000D_
_x000D_
8 Europe Gynecological Devices Market Analysis by Countries_x000D_
8.1 The Influence of COVID-19 on Europe Market_x000D_
8.2 Europe Gynecological Devices Sales, Revenue and Market Share by Countries_x000D_
8.2.1 Europe Gynecological Devices Sales by Countries (2015-2020)_x000D_
8.2.2 Europe Gynecological Devices Revenue by Countries (2015-2020)_x000D_
8.3 Germany Gynecological Devices Sales and Growth Rate (2015-2020)_x000D_
8.4 UK Gynecological Devices Sales and Growth Rate (2015-2020)_x000D_
8.5 France Gynecological Devices Sales and Growth Rate (2015-2020)_x000D_
8.6 Italy Gynecological Devices Sales and Growth Rate (2015-2020)_x000D_
8.7 Spain Gynecological Devices Sales and Growth Rate (2015-2020)_x000D_
8.8 Russia Gynecological Devices Sales and Growth Rate (2015-2020)_x000D_
_x000D_
9 Asia Pacific Gynecological Devices Market Analysis by Countries_x000D_
9.1 The Influence of COVID-19 on Asia Pacific Market_x000D_
9.2 Asia Pacific Gynecological Devices Sales, Revenue and Market Share by Countries_x000D_
9.2.1 Asia Pacific Gynecological Devices Sales by Countries (2015-2020)_x000D_
9.2.2 Asia Pacific Gynecological Devices Revenue by Countries (2015-2020)_x000D_
9.3 China Gynecological Devices Sales and Growth Rate (2015-2020)_x000D_
9.4 Japan Gynecological Devices Sales and Growth Rate (2015-2020)_x000D_
9.5 South Korea Gynecological Devices Sales and Growth Rate (2015-2020)_x000D_
9.6 India Gynecological Devices Sales and Growth Rate (2015-2020)_x000D_
9.7 Southeast Asia Gynecological Devices Sales and Growth Rate (2015-2020)_x000D_
9.8 Australia Gynecological Devices Sales and Growth Rate (2015-2020)_x000D_
_x000D_
10 Middle East and Africa Gynecological Devices Market Analysis by Countries_x000D_
10.1 The Influence of COVID-19 on Middle East and Africa Market_x000D_
10.2 Middle East and Africa Gynecological Devices Sales, Revenue and Market Share by Countries_x000D_
10.2.1 Middle East and Africa Gynecological Devices Sales by Countries (2015-2020)_x000D_
10.2.2 Middle East and Africa Gynecological Devices Revenue by Countries (2015-2020)_x000D_
10.3 Saudi Arabia Gynecological Devices Sales and Growth Rate (2015-2020)_x000D_
10.4 UAE Gynecological Devices Sales and Growth Rate (2015-2020)_x000D_
10.5 Egypt Gynecological Devices Sales and Growth Rate (2015-2020)_x000D_
10.6 Nigeria Gynecological Devices Sales and Growth Rate (2015-2020)_x000D_
10.7 South Africa Gynecological Devices Sales and Growth Rate (2015-2020)_x000D_
_x000D_
11 South America Gynecological Devices Market Analysis by Countries_x000D_
11.1 The Influence of COVID-19 on Middle East and Africa Market_x000D_
11.2 South America Gynecological Devices Sales, Revenue and Market Share by Countries_x000D_
11.2.1 South America Gynecological Devices Sales by Countries (2015-2020)_x000D_
11.2.2 South America Gynecological Devices Revenue by Countries (2015-2020)_x000D_
11.3 Brazil Gynecological Devices Sales and Growth Rate (2015-2020)_x000D_
11.4 Argentina Gynecological Devices Sales and Growth Rate (2015-2020)_x000D_
11.5 Columbia Gynecological Devices Sales and Growth Rate (2015-2020)_x000D_
11.6 Chile Gynecological Devices Sales and Growth Rate (2015-2020)_x000D_
_x000D_
12 Competitive Landscape_x000D_
12.1 Cooper Surgical
12.1.1 Cooper Surgical Basic Information
12.1.2 Gynecological Devices Product Introduction
12.1.3 Cooper Surgical Production, Value, Price, Gross Margin 2015-2020
12.2 Stryker Corporation
12.2.1 Stryker Corporation Basic Information
12.2.2 Gynecological Devices Product Introduction
12.2.3 Stryker Corporation Production, Value, Price, Gross Margin 2015-2020
12.3 Richard Wolf GmbH
12.3.1 Richard Wolf GmbH Basic Information
12.3.2 Gynecological Devices Product Introduction
12.3.3 Richard Wolf GmbH Production, Value, Price, Gross Margin 2015-2020
12.4 Boston Scientific Corporation
12.4.1 Boston Scientific Corporation Basic Information
12.4.2 Gynecological Devices Product Introduction
12.4.3 Boston Scientific Corporation Production, Value, Price, Gross Margin 2015-2020
12.5 Karl Storz
12.5.1 Karl Storz Basic Information
12.5.2 Gynecological Devices Product Introduction
12.5.3 Karl Storz Production, Value, Price, Gross Margin 2015-2020
12.6 Medtronic plc
12.6.1 Medtronic plc Basic Information
12.6.2 Gynecological Devices Product Introduction
12.6.3 Medtronic plc Production, Value, Price, Gross Margin 2015-2020
12.7 Olympus
12.7.1 Olympus Basic Information
12.7.2 Gynecological Devices Product Introduction
12.7.3 Olympus Production, Value, Price, Gross Margin 2015-2020
12.8 Hologic
12.8.1 Hologic Basic Information
12.8.2 Gynecological Devices Product Introduction
12.8.3 Hologic Production, Value, Price, Gross Margin 2015-2020
12.9 Ethicon
12.9.1 Ethicon Basic Information
12.9.2 Gynecological Devices Product Introduction
12.9.3 Ethicon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Gynecological Devices Market Forecast_x000D_
14.1 Global Gynecological Devices Market Value &amp; Volume Forecast, by Type (2020-2025)_x000D_
14.1.1 Surgical Devices Market Value and Volume Forecast (2020-2025)
14.1.2 Hand instruments Market Value and Volume Forecast (2020-2025)
14.1.3 Gynecological imaging devices. Market Value and Volume Forecast (2020-2025)
14.2 Global Gynecological Devices Market Value &amp; Volume Forecast, by Application (2020-2025)_x000D_
14.2.1 Hospitals Market Value and Volume Forecast (2020-2025)
14.2.2 Clinics/ASCs Market Value and Volume Forecast (2020-2025)
14.2.3 Research Institutes Market Value and Volume Forecast (2020-2025)
14.2.4 Diagnostic labs Market Value and Volume Forecast (2020-2025)
14.3 Gynecological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</si>
  <si>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Gynecological Devices_x000D_
Table Product Specification of Gynecological Devices_x000D_
Table Gynecological Devices Key Market Segments_x000D_
Table Key Players Gynecological Devices Covered_x000D_
Figure Global Gynecological Devices Market Size, 2015 – 2025_x000D_
Table Different Types of Gynecological Devices_x000D_
Figure Global Gynecological Devices Value ($) Segment by Type from 2015-2020_x000D_
Figure Global Gynecological Devices Market Share by Types in 2019_x000D_
Table Different Applications of Gynecological Devices_x000D_
Figure Global Gynecological Devices Value ($) Segment by Applications from 2015-2020_x000D_
Figure Global Gynecological Devices Market Share by Applications in 2019_x000D_
Figure Global Gynecological Devices Market Share by Regions in 2019_x000D_
Figure North America Gynecological Devices Production Value ($) and Growth Rate (2015-2020)_x000D_
Figure Europe Gynecological Devices Production Value ($) and Growth Rate (2015-2020)_x000D_
Figure Asia Pacific Gynecological Devices Production Value ($) and Growth Rate (2015-2020)_x000D_
Figure Middle East and Africa Gynecological Devices Production Value ($) and Growth Rate (2015-2020)_x000D_
Figure South America Gynecological Devices Production Value ($) and Growth Rate (2015-2020)_x000D_
Table Global COVID-19 Status and Economic Overview_x000D_
Figure Global COVID-19 Status_x000D_
Figure COVID-19 Comparison of Major Countries_x000D_
Figure Industry Chain Analysis of Gynecological Devices_x000D_
Table Upstream Raw Material Suppliers of Gynecological Devices with Contact Information_x000D_
Table Major Players Headquarters, and Service Area of Gynecological Devices_x000D_
Figure Major Players Production Value Market Share of Gynecological Devices in 2019_x000D_
Table Major Players Gynecological Devices Product Types in 2019_x000D_
Figure Production Process of Gynecological Devices_x000D_
Figure Manufacturing Cost Structure of Gynecological Devices_x000D_
Figure Channel Status of Gynecological Devices_x000D_
Table Major Distributors of Gynecological Devices with Contact Information_x000D_
Table Major Downstream Buyers of Gynecological Devices with Contact Information_x000D_
Table Global Gynecological Devices Value ($) by Type (2015-2020)_x000D_
Table Global Gynecological Devices Value Share by Type (2015-2020)_x000D_
Figure Global Gynecological Devices Value Share by Type (2015-2020)_x000D_
Table Global Gynecological Devices Production by Type (2015-2020)_x000D_
Table Global Gynecological Devices Production Share by Type (2015-2020)_x000D_
Figure Global Gynecological Devices Production Share by Type (2015-2020)_x000D_
Figure Global Gynecological Devices Value ($) and Growth Rate of Surgical Devices (2015-2020)
Figure Global Gynecological Devices Value ($) and Growth Rate of Hand instruments (2015-2020)
Figure Global Gynecological Devices Value ($) and Growth Rate of Gynecological imaging devices. (2015-2020)
Figure Global Gynecological Devices Price by Type (2015-2020)_x000D_
Figure Downstream Market Overview_x000D_
Table Global Gynecological Devices Consumption by Application (2015-2020)_x000D_
Table Global Gynecological Devices Consumption Market Share by Application (2015-2020)_x000D_
Figure Global Gynecological Devices Consumption Market Share by Application (2015-2020)_x000D_
Figure Global Gynecological Devices Consumption and Growth Rate of Hospitals (2015-2020)
Figure Global Gynecological Devices Consumption and Growth Rate of Clinics/ASCs (2015-2020)
Figure Global Gynecological Devices Consumption and Growth Rate of Research Institutes (2015-2020)
Figure Global Gynecological Devices Consumption and Growth Rate of Diagnostic labs (2015-2020)
Figure Global Gynecological Devices Sales and Growth Rate (2015-2020)_x000D_
Figure Global Gynecological Devices Revenue (M USD) and Growth (2015-2020)_x000D_
Table Global Gynecological Devices Sales by Regions (2015-2020)_x000D_
Table Global Gynecological Devices Sales Market Share by Regions (2015-2020)_x000D_
Table Global Gynecological Devices Revenue (M USD) by Regions (2015-2020)_x000D_
Table Global Gynecological Devices Revenue Market Share by Regions (2015-2020)_x000D_
Table Global Gynecological Devices Revenue Market Share by Regions in 2015_x000D_
Table Global Gynecological Devices Revenue Market Share by Regions in 2019_x000D_
Figure North America Gynecological Devices Sales and Growth Rate (2015-2020)_x000D_
Figure Europe Gynecological Devices Sales and Growth Rate (2015-2020)_x000D_
Figure Asia-Pacific Gynecological Devices Sales and Growth Rate (2015-2020)_x000D_
Figure Middle East and Africa Gynecological Devices Sales and Growth Rate (2015-2020)_x000D_
Figure South America Gynecological Devices Sales and Growth Rate (2015-2020)_x000D_
Figure North America COVID-19 Status_x000D_
Figure North America COVID-19 Confirmed Cases Major Distribution_x000D_
Figure North America Gynecological Devices Revenue (M USD) and Growth (2015-2020)_x000D_
Table North America Gynecological Devices Sales by Countries (2015-2020)_x000D_
Table North America Gynecological Devices Sales Market Share by Countries (2015-2020)_x000D_
Table North America Gynecological Devices Revenue (M USD) by Countries (2015-2020)_x000D_
Table North America Gynecological Devices Revenue Market Share by Countries (2015-2020)_x000D_
Figure United States Gynecological Devices Sales and Growth Rate (2015-2020)_x000D_
Figure Canada Gynecological Devices Sales and Growth Rate (2015-2020)_x000D_
Figure Mexico Gynecological Devices Sales and Growth (2015-2020)_x000D_
Figure Europe COVID-19 Status_x000D_
Figure Europe COVID-19 Confirmed Cases Major Distribution_x000D_
Figure Europe Gynecological Devices Revenue (M USD) and Growth (2015-2020)_x000D_
Table Europe Gynecological Devices Sales by Countries (2015-2020)_x000D_
Table Europe Gynecological Devices Sales Market Share by Countries (2015-2020)_x000D_
Table Europe Gynecological Devices Revenue (M USD) by Countries (2015-2020)_x000D_
Table Europe Gynecological Devices Revenue Market Share by Countries (2015-2020)_x000D_
Figure Germany Gynecological Devices Sales and Growth Rate (2015-2020)_x000D_
Figure UK Gynecological Devices Sales and Growth Rate (2015-2020)_x000D_
Figure France Gynecological Devices Sales and Growth (2015-2020)_x000D_
Figure Italy Gynecological Devices Sales and Growth (2015-2020)_x000D_
Figure Spain Gynecological Devices Sales and Growth (2015-2020)_x000D_
Figure Russia Gynecological Devices Sales and Growth (2015-2020)_x000D_
Figure Asia Pacific COVID-19 Status_x000D_
Figure Asia Pacific Gynecological Devices Revenue (M USD) and Growth (2015-2020)_x000D_
Table Asia Pacific Gynecological Devices Sales by Countries (2015-2020)_x000D_
Table Asia Pacific Gynecological Devices Sales Market Share by Countries (2015-2020)_x000D_
Table Asia Pacific Gynecological Devices Revenue (M USD) by Countries (2015-2020)_x000D_
Table Asia Pacific Gynecological Devices Revenue Market Share by Countries (2015-2020)_x000D_
Figure China Gynecological Devices Sales and Growth Rate (2015-2020)_x000D_
Figure Japan Gynecological Devices Sales and Growth Rate (2015-2020)_x000D_
Figure South Korea Gynecological Devices Sales and Growth (2015-2020)_x000D_
Figure India Gynecological Devices Sales and Growth (2015-2020)_x000D_
Figure Southeast Asia Gynecological Devices Sales and Growth (2015-2020)_x000D_
Figure Australia Gynecological Devices Sales and Growth (2015-2020)_x000D_
Figure Middle East Gynecological Devices Revenue (M USD) and Growth (2015-2020)_x000D_
Table Middle East Gynecological Devices Sales by Countries (2015-2020)_x000D_
Table Middle East and Africa Gynecological Devices Sales Market Share by Countries (2015-2020)_x000D_
Table Middle East and Africa Gynecological Devices Revenue (M USD) by Countries (2015-2020)_x000D_
Table Middle East and Africa Gynecological Devices Revenue Market Share by Countries (2015-2020)_x000D_
Figure Saudi Arabia Gynecological Devices Sales and Growth Rate (2015-2020)_x000D_
Figure UAE Gynecological Devices Sales and Growth Rate (2015-2020)_x000D_
Figure Egypt Gynecological Devices Sales and Growth (2015-2020)_x000D_
Figure Nigeria Gynecological Devices Sales and Growth (2015-2020)_x000D_
Figure South Africa Gynecological Devices Sales and Growth (2015-2020)_x000D_
Figure South America Gynecological Devices Revenue (M USD) and Growth (2015-2020)_x000D_
Table South America Gynecological Devices Sales by Countries (2015-2020)_x000D_
Table South America Gynecological Devices Sales Market Share by Countries (2015-2020)_x000D_
Table South America Gynecological Devices Revenue (M USD) by Countries (2015-2020)_x000D_
Table South America Gynecological Devices Revenue Market Share by Countries (2015-2020)_x000D_
Figure Brazil Gynecological Devices Sales and Growth Rate (2015-2020)_x000D_
Figure Argentina Gynecological Devices Sales and Growth Rate (2015-2020)_x000D_
Figure Columbia Gynecological Devices Sales and Growth (2015-2020)_x000D_
Figure Chile Gynecological Devices Sales and Growth (2015-2020)_x000D_
Figure Top 3 Market Share of Gynecological Devices Companies in 2019_x000D_
Figure Top 6 Market Share of Gynecological Devices Companies in 2019_x000D_
Table Major Players Production Value ($) Share (2015-2020)_x000D_
Table Cooper Surgical Profile
Table Cooper Surgical Product Introduction
Figure Cooper Surgical Production and Growth Rate
Figure Cooper Surgical Value ($) Market Share 2015-2020
Table Stryker Corporation Profile
Table Stryker Corporation Product Introduction
Figure Stryker Corporation Production and Growth Rate
Figure Stryker Corporation Value ($) Market Share 2015-2020
Table Richard Wolf GmbH Profile
Table Richard Wolf GmbH Product Introduction
Figure Richard Wolf GmbH Production and Growth Rate
Figure Richard Wolf GmbH Value ($) Market Share 2015-2020
Table Boston Scientific Corporation Profile
Table Boston Scientific Corporation Product Introduction
Figure Boston Scientific Corporation Production and Growth Rate
Figure Boston Scientific Corporation Value ($) Market Share 2015-2020
Table Karl Storz Profile
Table Karl Storz Product Introduction
Figure Karl Storz Production and Growth Rate
Figure Karl Storz Value ($) Market Share 2015-2020
Table Medtronic plc Profile
Table Medtronic plc Product Introduction
Figure Medtronic plc Production and Growth Rate
Figure Medtronic plc Value ($) Market Share 2015-2020
Table Olympus Profile
Table Olympus Product Introduction
Figure Olympus Production and Growth Rate
Figure Olympus Value ($) Market Share 2015-2020
Table Hologic Profile
Table Hologic Product Introduction
Figure Hologic Production and Growth Rate
Figure Hologic Value ($) Market Share 2015-2020
Table Ethicon Profile
Table Ethicon Product Introduction
Figure Ethicon Production and Growth Rate
Figure Ethicon Value ($) Market Share 2015-2020
Table Market Driving Factors of Gynecological Devices_x000D_
Table Merger, Acquisition and New Investment_x000D_
Table Global Gynecological Devices Market Value ($) Forecast, by Type_x000D_
Table Global Gynecological Devices Market Volume Forecast, by Type_x000D_
Figure Global Gynecological Devices Market Value ($) and Growth Rate Forecast of Surgical Devices (2020-2025)
Figure Global Gynecological Devices Market Volume ($) and Growth Rate Forecast of Surgical Devices (2020-2025)
Figure Global Gynecological Devices Market Value ($) and Growth Rate Forecast of Hand instruments (2020-2025)
Figure Global Gynecological Devices Market Volume ($) and Growth Rate Forecast of Hand instruments (2020-2025)
Figure Global Gynecological Devices Market Value ($) and Growth Rate Forecast of Gynecological imaging devices. (2020-2025)
Figure Global Gynecological Devices Market Volume ($) and Growth Rate Forecast of Gynecological imaging devices.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Clinics/ASCs (2020-2025)
Figure Market Volume and Growth Rate Forecast of Clinics/ASCs (2020-2025)
Figure Market Value ($) and Growth Rate Forecast of Research Institutes (2020-2025)
Figure Market Volume and Growth Rate Forecast of Research Institutes (2020-2025)
Figure Market Value ($) and Growth Rate Forecast of Diagnostic labs (2020-2025)
Figure Market Volume and Growth Rate Forecast of Diagnostic labs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</si>
  <si>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Gynecological Devices Industry Market Report Opportunities and Competitive Landscape</t>
  </si>
  <si>
    <t>COVID-19 Outbreak-Global Oil and Gas Downhole Sensor Cables Industry Market Report-Development Trends, Threats, Opportunities and Competitive Landscape in 2020</t>
  </si>
  <si>
    <t>A sensor is a component, module or subsystem which is used to detect events or environmental changes. It detects abnormalities, failures, extreme conditions._x000D_
The Oil and Gas Downhole Sensor Cables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and Gas Downhole Sensor Cables industry. _x000D_
Chapter 3.7 covers the analysis of the impact of COVID-19 from the perspective of the industry chain. _x000D_
In addition, chapters 7-11 consider the impact of COVID-19 on the regional economy._x000D_
_x000D_
&lt;b&gt;The Oil and Gas Downhole Sensor Cables market can be split based on product types, major applications, and important countries as follows:&lt;/b&gt;_x000D_
_x000D_
&lt;b&gt;Key players in the global Oil and Gas Downhole Sensor Cables market covered in Chapter 12:&lt;/b&gt;_x000D_
Cable USA
W. L. Gore &amp; Associates, Inc.
Silixa
Sensornet Ltd
Pentair
TTK Ltd
Yokogawa Electric Corporation
RLE Technologies
PCB Group Inc
Thermocoax
Marmon Engineered Wire and Cable Group
_x000D_
&lt;b&gt;In Chapter 4 and 14.1, on the basis of types, the Oil and Gas Downhole Sensor Cables market from 2015 to 2025 is primarily split into:&lt;/b&gt;_x000D_
Heat
Water
Temperature
Hydrocarbons
_x000D_
&lt;b&gt;In Chapter 5 and 14.2, on the basis of applications, the Oil and Gas Downhole Sensor Cables market from 2015 to 2025 covers:&lt;/b&gt;_x000D_
Oil Industry
Gas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</si>
  <si>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and Gas Downhole Sensor Cables Introduction and Market Overview_x000D_
1.1 Objectives of the Study_x000D_
1.2 Overview of Oil and Gas Downhole Sensor Cables_x000D_
1.3 Scope of The Study_x000D_
1.3.1 Key Market Segments_x000D_
1.3.2 Players Covered_x000D_
1.3.3 COVID-19's impact on the Oil and Gas Downhole Sensor Cables industry_x000D_
1.4 Methodology of The Study_x000D_
1.5 Research Data Source_x000D_
_x000D_
2 Executive Summary_x000D_
2.1 Market Overview_x000D_
2.1.1 Global Oil and Gas Downhole Sensor Cables Market Size, 2015 – 2020_x000D_
2.1.2 Global Oil and Gas Downhole Sensor Cables Market Size by Type, 2015 – 2020_x000D_
2.1.3 Global Oil and Gas Downhole Sensor Cables Market Size by Application, 2015 – 2020_x000D_
2.1.4 Global Oil and Gas Downhole Sensor Cables Market Size by Region, 2015 - 2025_x000D_
2.2 Business Environment Analysis_x000D_
2.2.1 Global COVID-19 Status and Economic Overview_x000D_
2.2.2 Influence of COVID-19 Outbreak on Oil and Gas Downhole Sensor Cables Industry Development_x000D_
_x000D_
3 Industry Chain Analysis_x000D_
3.1 Upstream Raw Material Suppliers of Oil and Gas Downhole Sensor Cables Analysis_x000D_
3.2 Major Players of Oil and Gas Downhole Sensor Cables_x000D_
3.3 Oil and Gas Downhole Sensor Cables Manufacturing Cost Structure Analysis_x000D_
3.3.1 Production Process Analysis_x000D_
3.3.2 Manufacturing Cost Structure of Oil and Gas Downhole Sensor Cables_x000D_
3.3.3 Labor Cost of Oil and Gas Downhole Sensor Cables_x000D_
3.4 Market Distributors of Oil and Gas Downhole Sensor Cables_x000D_
3.5 Major Downstream Buyers of Oil and Gas Downhole Sensor Cables Analysis_x000D_
3.6 The Impact of Covid-19 From the Perspective of Industry Chain_x000D_
3.7 Regional Import and Export Controls Will Exist for a Long Time_x000D_
3.8 Continued downward PMI Spreads Globally_x000D_
_x000D_
4 Global Oil and Gas Downhole Sensor Cables Market, by Type_x000D_
4.1 Global Oil and Gas Downhole Sensor Cables Value and Market Share by Type (2015-2020)_x000D_
4.2 Global Oil and Gas Downhole Sensor Cables Production and Market Share by Type (2015-2020)_x000D_
4.3 Global Oil and Gas Downhole Sensor Cables Value and Growth Rate by Type (2015-2020)_x000D_
4.3.1 Global Oil and Gas Downhole Sensor Cables Value and Growth Rate of Heat
4.3.2 Global Oil and Gas Downhole Sensor Cables Value and Growth Rate of Water
4.3.3 Global Oil and Gas Downhole Sensor Cables Value and Growth Rate of Temperature
4.3.4 Global Oil and Gas Downhole Sensor Cables Value and Growth Rate of Hydrocarbons
4.4 Global Oil and Gas Downhole Sensor Cables Price Analysis by Type (2015-2020)_x000D_
_x000D_
5 Oil and Gas Downhole Sensor Cables Market, by Application_x000D_
5.1 Downstream Market Overview_x000D_
5.2 Global Oil and Gas Downhole Sensor Cables Consumption and Market Share by Application (2015-2020)_x000D_
5.3 Global Oil and Gas Downhole Sensor Cables Consumption and Growth Rate by Application (2015-2020)_x000D_
5.3.1 Global Oil and Gas Downhole Sensor Cables Consumption and Growth Rate of Oil Industry (2015-2020)
5.3.2 Global Oil and Gas Downhole Sensor Cables Consumption and Growth Rate of Gas Industry (2015-2020)
_x000D_
6 Global Oil and Gas Downhole Sensor Cables Market Analysis by Regions_x000D_
6.1 Global Oil and Gas Downhole Sensor Cables Sales, Revenue and Market Share by Regions_x000D_
6.1.1 Global Oil and Gas Downhole Sensor Cables Sales by Regions (2015-2020)_x000D_
6.1.2 Global Oil and Gas Downhole Sensor Cables Revenue by Regions (2015-2020)_x000D_
6.2 North America Oil and Gas Downhole Sensor Cables Sales and Growth Rate (2015-2020)_x000D_
6.3 Europe Oil and Gas Downhole Sensor Cables Sales and Growth Rate (2015-2020)_x000D_
6.4 Asia-Pacific Oil and Gas Downhole Sensor Cables Sales and Growth Rate (2015-2020)_x000D_
6.5 Middle East and Africa Oil and Gas Downhole Sensor Cables Sales and Growth Rate (2015-2020)_x000D_
6.6 South America Oil and Gas Downhole Sensor Cables Sales and Growth Rate (2015-2020)_x000D_
_x000D_
7 North America Oil and Gas Downhole Sensor Cables Market Analysis by Countries_x000D_
7.1 The Influence of COVID-19 on North America Market_x000D_
7.2 North America Oil and Gas Downhole Sensor Cables Sales, Revenue and Market Share by Countries_x000D_
7.2.1 North America Oil and Gas Downhole Sensor Cables Sales by Countries (2015-2020)_x000D_
7.2.2 North America Oil and Gas Downhole Sensor Cables Revenue by Countries (2015-2020)_x000D_
7.3 United States Oil and Gas Downhole Sensor Cables Sales and Growth Rate (2015-2020)_x000D_
7.4 Canada Oil and Gas Downhole Sensor Cables Sales and Growth Rate (2015-2020)_x000D_
7.5 Mexico Oil and Gas Downhole Sensor Cables Sales and Growth Rate (2015-2020)_x000D_
_x000D_
8 Europe Oil and Gas Downhole Sensor Cables Market Analysis by Countries_x000D_
8.1 The Influence of COVID-19 on Europe Market_x000D_
8.2 Europe Oil and Gas Downhole Sensor Cables Sales, Revenue and Market Share by Countries_x000D_
8.2.1 Europe Oil and Gas Downhole Sensor Cables Sales by Countries (2015-2020)_x000D_
8.2.2 Europe Oil and Gas Downhole Sensor Cables Revenue by Countries (2015-2020)_x000D_
8.3 Germany Oil and Gas Downhole Sensor Cables Sales and Growth Rate (2015-2020)_x000D_
8.4 UK Oil and Gas Downhole Sensor Cables Sales and Growth Rate (2015-2020)_x000D_
8.5 France Oil and Gas Downhole Sensor Cables Sales and Growth Rate (2015-2020)_x000D_
8.6 Italy Oil and Gas Downhole Sensor Cables Sales and Growth Rate (2015-2020)_x000D_
8.7 Spain Oil and Gas Downhole Sensor Cables Sales and Growth Rate (2015-2020)_x000D_
8.8 Russia Oil and Gas Downhole Sensor Cables Sales and Growth Rate (2015-2020)_x000D_
_x000D_
9 Asia Pacific Oil and Gas Downhole Sensor Cables Market Analysis by Countries_x000D_
9.1 The Influence of COVID-19 on Asia Pacific Market_x000D_
9.2 Asia Pacific Oil and Gas Downhole Sensor Cables Sales, Revenue and Market Share by Countries_x000D_
9.2.1 Asia Pacific Oil and Gas Downhole Sensor Cables Sales by Countries (2015-2020)_x000D_
9.2.2 Asia Pacific Oil and Gas Downhole Sensor Cables Revenue by Countries (2015-2020)_x000D_
9.3 China Oil and Gas Downhole Sensor Cables Sales and Growth Rate (2015-2020)_x000D_
9.4 Japan Oil and Gas Downhole Sensor Cables Sales and Growth Rate (2015-2020)_x000D_
9.5 South Korea Oil and Gas Downhole Sensor Cables Sales and Growth Rate (2015-2020)_x000D_
9.6 India Oil and Gas Downhole Sensor Cables Sales and Growth Rate (2015-2020)_x000D_
9.7 Southeast Asia Oil and Gas Downhole Sensor Cables Sales and Growth Rate (2015-2020)_x000D_
9.8 Australia Oil and Gas Downhole Sensor Cables Sales and Growth Rate (2015-2020)_x000D_
_x000D_
10 Middle East and Africa Oil and Gas Downhole Sensor Cables Market Analysis by Countries_x000D_
10.1 The Influence of COVID-19 on Middle East and Africa Market_x000D_
10.2 Middle East and Africa Oil and Gas Downhole Sensor Cables Sales, Revenue and Market Share by Countries_x000D_
10.2.1 Middle East and Africa Oil and Gas Downhole Sensor Cables Sales by Countries (2015-2020)_x000D_
10.2.2 Middle East and Africa Oil and Gas Downhole Sensor Cables Revenue by Countries (2015-2020)_x000D_
10.3 Saudi Arabia Oil and Gas Downhole Sensor Cables Sales and Growth Rate (2015-2020)_x000D_
10.4 UAE Oil and Gas Downhole Sensor Cables Sales and Growth Rate (2015-2020)_x000D_
10.5 Egypt Oil and Gas Downhole Sensor Cables Sales and Growth Rate (2015-2020)_x000D_
10.6 Nigeria Oil and Gas Downhole Sensor Cables Sales and Growth Rate (2015-2020)_x000D_
10.7 South Africa Oil and Gas Downhole Sensor Cables Sales and Growth Rate (2015-2020)_x000D_
_x000D_
11 South America Oil and Gas Downhole Sensor Cables Market Analysis by Countries_x000D_
11.1 The Influence of COVID-19 on Middle East and Africa Market_x000D_
11.2 South America Oil and Gas Downhole Sensor Cables Sales, Revenue and Market Share by Countries_x000D_
11.2.1 South America Oil and Gas Downhole Sensor Cables Sales by Countries (2015-2020)_x000D_
11.2.2 South America Oil and Gas Downhole Sensor Cables Revenue by Countries (2015-2020)_x000D_
11.3 Brazil Oil and Gas Downhole Sensor Cables Sales and Growth Rate (2015-2020)_x000D_
11.4 Argentina Oil and Gas Downhole Sensor Cables Sales and Growth Rate (2015-2020)_x000D_
11.5 Columbia Oil and Gas Downhole Sensor Cables Sales and Growth Rate (2015-2020)_x000D_
11.6 Chile Oil and Gas Downhole Sensor Cables Sales and Growth Rate (2015-2020)_x000D_
_x000D_
12 Competitive Landscape_x000D_
12.1 Cable USA
12.1.1 Cable USA Basic Information
12.1.2 Oil and Gas Downhole Sensor Cables Product Introduction
12.1.3 Cable USA Production, Value, Price, Gross Margin 2015-2020
12.2 W. L. Gore &amp; Associates, Inc.
12.2.1 W. L. Gore &amp; Associates, Inc. Basic Information
12.2.2 Oil and Gas Downhole Sensor Cables Product Introduction
12.2.3 W. L. Gore &amp; Associates, Inc. Production, Value, Price, Gross Margin 2015-2020
12.3 Silixa
12.3.1 Silixa Basic Information
12.3.2 Oil and Gas Downhole Sensor Cables Product Introduction
12.3.3 Silixa Production, Value, Price, Gross Margin 2015-2020
12.4 Sensornet Ltd
12.4.1 Sensornet Ltd Basic Information
12.4.2 Oil and Gas Downhole Sensor Cables Product Introduction
12.4.3 Sensornet Ltd Production, Value, Price, Gross Margin 2015-2020
12.5 Pentair
12.5.1 Pentair Basic Information
12.5.2 Oil and Gas Downhole Sensor Cables Product Introduction
12.5.3 Pentair Production, Value, Price, Gross Margin 2015-2020
12.6 TTK Ltd
12.6.1 TTK Ltd Basic Information
12.6.2 Oil and Gas Downhole Sensor Cables Product Introduction
12.6.3 TTK Ltd Production, Value, Price, Gross Margin 2015-2020
12.7 Yokogawa Electric Corporation
12.7.1 Yokogawa Electric Corporation Basic Information
12.7.2 Oil and Gas Downhole Sensor Cables Product Introduction
12.7.3 Yokogawa Electric Corporation Production, Value, Price, Gross Margin 2015-2020
12.8 RLE Technologies
12.8.1 RLE Technologies Basic Information
12.8.2 Oil and Gas Downhole Sensor Cables Product Introduction
12.8.3 RLE Technologies Production, Value, Price, Gross Margin 2015-2020
12.9 PCB Group Inc
12.9.1 PCB Group Inc Basic Information
12.9.2 Oil and Gas Downhole Sensor Cables Product Introduction
12.9.3 PCB Group Inc Production, Value, Price, Gross Margin 2015-2020
12.10 Thermocoax
12.10.1 Thermocoax Basic Information
12.10.2 Oil and Gas Downhole Sensor Cables Product Introduction
12.10.3 Thermocoax Production, Value, Price, Gross Margin 2015-2020
12.11 Marmon Engineered Wire and Cable Group
12.11.1 Marmon Engineered Wire and Cable Group Basic Information
12.11.2 Oil and Gas Downhole Sensor Cables Product Introduction
12.11.3 Marmon Engineered Wire and Cable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and Gas Downhole Sensor Cables Market Forecast_x000D_
14.1 Global Oil and Gas Downhole Sensor Cables Market Value &amp; Volume Forecast, by Type (2020-2025)_x000D_
14.1.1 Heat Market Value and Volume Forecast (2020-2025)
14.1.2 Water Market Value and Volume Forecast (2020-2025)
14.1.3 Temperature Market Value and Volume Forecast (2020-2025)
14.1.4 Hydrocarbons Market Value and Volume Forecast (2020-2025)
14.2 Global Oil and Gas Downhole Sensor Cables Market Value &amp; Volume Forecast, by Application (2020-2025)_x000D_
14.2.1 Oil Industry Market Value and Volume Forecast (2020-2025)
14.2.2 Gas Industry Market Value and Volume Forecast (2020-2025)
14.3 Oil and Gas Downhole Sensor Cables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</si>
  <si>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and Gas Downhole Sensor Cables_x000D_
Table Product Specification of Oil and Gas Downhole Sensor Cables_x000D_
Table Oil and Gas Downhole Sensor Cables Key Market Segments_x000D_
Table Key Players Oil and Gas Downhole Sensor Cables Covered_x000D_
Figure Global Oil and Gas Downhole Sensor Cables Market Size, 2015 – 2025_x000D_
Table Different Types of Oil and Gas Downhole Sensor Cables_x000D_
Figure Global Oil and Gas Downhole Sensor Cables Value ($) Segment by Type from 2015-2020_x000D_
Figure Global Oil and Gas Downhole Sensor Cables Market Share by Types in 2019_x000D_
Table Different Applications of Oil and Gas Downhole Sensor Cables_x000D_
Figure Global Oil and Gas Downhole Sensor Cables Value ($) Segment by Applications from 2015-2020_x000D_
Figure Global Oil and Gas Downhole Sensor Cables Market Share by Applications in 2019_x000D_
Figure Global Oil and Gas Downhole Sensor Cables Market Share by Regions in 2019_x000D_
Figure North America Oil and Gas Downhole Sensor Cables Production Value ($) and Growth Rate (2015-2020)_x000D_
Figure Europe Oil and Gas Downhole Sensor Cables Production Value ($) and Growth Rate (2015-2020)_x000D_
Figure Asia Pacific Oil and Gas Downhole Sensor Cables Production Value ($) and Growth Rate (2015-2020)_x000D_
Figure Middle East and Africa Oil and Gas Downhole Sensor Cables Production Value ($) and Growth Rate (2015-2020)_x000D_
Figure South America Oil and Gas Downhole Sensor Cables Production Value ($) and Growth Rate (2015-2020)_x000D_
Table Global COVID-19 Status and Economic Overview_x000D_
Figure Global COVID-19 Status_x000D_
Figure COVID-19 Comparison of Major Countries_x000D_
Figure Industry Chain Analysis of Oil and Gas Downhole Sensor Cables_x000D_
Table Upstream Raw Material Suppliers of Oil and Gas Downhole Sensor Cables with Contact Information_x000D_
Table Major Players Headquarters, and Service Area of Oil and Gas Downhole Sensor Cables_x000D_
Figure Major Players Production Value Market Share of Oil and Gas Downhole Sensor Cables in 2019_x000D_
Table Major Players Oil and Gas Downhole Sensor Cables Product Types in 2019_x000D_
Figure Production Process of Oil and Gas Downhole Sensor Cables_x000D_
Figure Manufacturing Cost Structure of Oil and Gas Downhole Sensor Cables_x000D_
Figure Channel Status of Oil and Gas Downhole Sensor Cables_x000D_
Table Major Distributors of Oil and Gas Downhole Sensor Cables with Contact Information_x000D_
Table Major Downstream Buyers of Oil and Gas Downhole Sensor Cables with Contact Information_x000D_
Table Global Oil and Gas Downhole Sensor Cables Value ($) by Type (2015-2020)_x000D_
Table Global Oil and Gas Downhole Sensor Cables Value Share by Type (2015-2020)_x000D_
Figure Global Oil and Gas Downhole Sensor Cables Value Share by Type (2015-2020)_x000D_
Table Global Oil and Gas Downhole Sensor Cables Production by Type (2015-2020)_x000D_
Table Global Oil and Gas Downhole Sensor Cables Production Share by Type (2015-2020)_x000D_
Figure Global Oil and Gas Downhole Sensor Cables Production Share by Type (2015-2020)_x000D_
Figure Global Oil and Gas Downhole Sensor Cables Value ($) and Growth Rate of Heat (2015-2020)
Figure Global Oil and Gas Downhole Sensor Cables Value ($) and Growth Rate of Water (2015-2020)
Figure Global Oil and Gas Downhole Sensor Cables Value ($) and Growth Rate of Temperature (2015-2020)
Figure Global Oil and Gas Downhole Sensor Cables Value ($) and Growth Rate of Hydrocarbons (2015-2020)
Figure Global Oil and Gas Downhole Sensor Cables Price by Type (2015-2020)_x000D_
Figure Downstream Market Overview_x000D_
Table Global Oil and Gas Downhole Sensor Cables Consumption by Application (2015-2020)_x000D_
Table Global Oil and Gas Downhole Sensor Cables Consumption Market Share by Application (2015-2020)_x000D_
Figure Global Oil and Gas Downhole Sensor Cables Consumption Market Share by Application (2015-2020)_x000D_
Figure Global Oil and Gas Downhole Sensor Cables Consumption and Growth Rate of Oil Industry (2015-2020)
Figure Global Oil and Gas Downhole Sensor Cables Consumption and Growth Rate of Gas Industry (2015-2020)
Figure Global Oil and Gas Downhole Sensor Cables Sales and Growth Rate (2015-2020)_x000D_
Figure Global Oil and Gas Downhole Sensor Cables Revenue (M USD) and Growth (2015-2020)_x000D_
Table Global Oil and Gas Downhole Sensor Cables Sales by Regions (2015-2020)_x000D_
Table Global Oil and Gas Downhole Sensor Cables Sales Market Share by Regions (2015-2020)_x000D_
Table Global Oil and Gas Downhole Sensor Cables Revenue (M USD) by Regions (2015-2020)_x000D_
Table Global Oil and Gas Downhole Sensor Cables Revenue Market Share by Regions (2015-2020)_x000D_
Table Global Oil and Gas Downhole Sensor Cables Revenue Market Share by Regions in 2015_x000D_
Table Global Oil and Gas Downhole Sensor Cables Revenue Market Share by Regions in 2019_x000D_
Figure North America Oil and Gas Downhole Sensor Cables Sales and Growth Rate (2015-2020)_x000D_
Figure Europe Oil and Gas Downhole Sensor Cables Sales and Growth Rate (2015-2020)_x000D_
Figure Asia-Pacific Oil and Gas Downhole Sensor Cables Sales and Growth Rate (2015-2020)_x000D_
Figure Middle East and Africa Oil and Gas Downhole Sensor Cables Sales and Growth Rate (2015-2020)_x000D_
Figure South America Oil and Gas Downhole Sensor Cables Sales and Growth Rate (2015-2020)_x000D_
Figure North America COVID-19 Status_x000D_
Figure North America COVID-19 Confirmed Cases Major Distribution_x000D_
Figure North America Oil and Gas Downhole Sensor Cables Revenue (M USD) and Growth (2015-2020)_x000D_
Table North America Oil and Gas Downhole Sensor Cables Sales by Countries (2015-2020)_x000D_
Table North America Oil and Gas Downhole Sensor Cables Sales Market Share by Countries (2015-2020)_x000D_
Table North America Oil and Gas Downhole Sensor Cables Revenue (M USD) by Countries (2015-2020)_x000D_
Table North America Oil and Gas Downhole Sensor Cables Revenue Market Share by Countries (2015-2020)_x000D_
Figure United States Oil and Gas Downhole Sensor Cables Sales and Growth Rate (2015-2020)_x000D_
Figure Canada Oil and Gas Downhole Sensor Cables Sales and Growth Rate (2015-2020)_x000D_
Figure Mexico Oil and Gas Downhole Sensor Cables Sales and Growth (2015-2020)_x000D_
Figure Europe COVID-19 Status_x000D_
Figure Europe COVID-19 Confirmed Cases Major Distribution_x000D_
Figure Europe Oil and Gas Downhole Sensor Cables Revenue (M USD) and Growth (2015-2020)_x000D_
Table Europe Oil and Gas Downhole Sensor Cables Sales by Countries (2015-2020)_x000D_
Table Europe Oil and Gas Downhole Sensor Cables Sales Market Share by Countries (2015-2020)_x000D_
Table Europe Oil and Gas Downhole Sensor Cables Revenue (M USD) by Countries (2015-2020)_x000D_
Table Europe Oil and Gas Downhole Sensor Cables Revenue Market Share by Countries (2015-2020)_x000D_
Figure Germany Oil and Gas Downhole Sensor Cables Sales and Growth Rate (2015-2020)_x000D_
Figure UK Oil and Gas Downhole Sensor Cables Sales and Growth Rate (2015-2020)_x000D_
Figure France Oil and Gas Downhole Sensor Cables Sales and Growth (2015-2020)_x000D_
Figure Italy Oil and Gas Downhole Sensor Cables Sales and Growth (2015-2020)_x000D_
Figure Spain Oil and Gas Downhole Sensor Cables Sales and Growth (2015-2020)_x000D_
Figure Russia Oil and Gas Downhole Sensor Cables Sales and Growth (2015-2020)_x000D_
Figure Asia Pacific COVID-19 Status_x000D_
Figure Asia Pacific Oil and Gas Downhole Sensor Cables Revenue (M USD) and Growth (2015-2020)_x000D_
Table Asia Pacific Oil and Gas Downhole Sensor Cables Sales by Countries (2015-2020)_x000D_
Table Asia Pacific Oil and Gas Downhole Sensor Cables Sales Market Share by Countries (2015-2020)_x000D_
Table Asia Pacific Oil and Gas Downhole Sensor Cables Revenue (M USD) by Countries (2015-2020)_x000D_
Table Asia Pacific Oil and Gas Downhole Sensor Cables Revenue Market Share by Countries (2015-2020)_x000D_
Figure China Oil and Gas Downhole Sensor Cables Sales and Growth Rate (2015-2020)_x000D_
Figure Japan Oil and Gas Downhole Sensor Cables Sales and Growth Rate (2015-2020)_x000D_
Figure South Korea Oil and Gas Downhole Sensor Cables Sales and Growth (2015-2020)_x000D_
Figure India Oil and Gas Downhole Sensor Cables Sales and Growth (2015-2020)_x000D_
Figure Southeast Asia Oil and Gas Downhole Sensor Cables Sales and Growth (2015-2020)_x000D_
Figure Australia Oil and Gas Downhole Sensor Cables Sales and Growth (2015-2020)_x000D_
Figure Middle East Oil and Gas Downhole Sensor Cables Revenue (M USD) and Growth (2015-2020)_x000D_
Table Middle East Oil and Gas Downhole Sensor Cables Sales by Countries (2015-2020)_x000D_
Table Middle East and Africa Oil and Gas Downhole Sensor Cables Sales Market Share by Countries (2015-2020)_x000D_
Table Middle East and Africa Oil and Gas Downhole Sensor Cables Revenue (M USD) by Countries (2015-2020)_x000D_
Table Middle East and Africa Oil and Gas Downhole Sensor Cables Revenue Market Share by Countries (2015-2020)_x000D_
Figure Saudi Arabia Oil and Gas Downhole Sensor Cables Sales and Growth Rate (2015-2020)_x000D_
Figure UAE Oil and Gas Downhole Sensor Cables Sales and Growth Rate (2015-2020)_x000D_
Figure Egypt Oil and Gas Downhole Sensor Cables Sales and Growth (2015-2020)_x000D_
Figure Nigeria Oil and Gas Downhole Sensor Cables Sales and Growth (2015-2020)_x000D_
Figure South Africa Oil and Gas Downhole Sensor Cables Sales and Growth (2015-2020)_x000D_
Figure South America Oil and Gas Downhole Sensor Cables Revenue (M USD) and Growth (2015-2020)_x000D_
Table South America Oil and Gas Downhole Sensor Cables Sales by Countries (2015-2020)_x000D_
Table South America Oil and Gas Downhole Sensor Cables Sales Market Share by Countries (2015-2020)_x000D_
Table South America Oil and Gas Downhole Sensor Cables Revenue (M USD) by Countries (2015-2020)_x000D_
Table South America Oil and Gas Downhole Sensor Cables Revenue Market Share by Countries (2015-2020)_x000D_
Figure Brazil Oil and Gas Downhole Sensor Cables Sales and Growth Rate (2015-2020)_x000D_
Figure Argentina Oil and Gas Downhole Sensor Cables Sales and Growth Rate (2015-2020)_x000D_
Figure Columbia Oil and Gas Downhole Sensor Cables Sales and Growth (2015-2020)_x000D_
Figure Chile Oil and Gas Downhole Sensor Cables Sales and Growth (2015-2020)_x000D_
Figure Top 3 Market Share of Oil and Gas Downhole Sensor Cables Companies in 2019_x000D_
Figure Top 6 Market Share of Oil and Gas Downhole Sensor Cables Companies in 2019_x000D_
Table Major Players Production Value ($) Share (2015-2020)_x000D_
Table Cable USA Profile
Table Cable USA Product Introduction
Figure Cable USA Production and Growth Rate
Figure Cable USA Value ($) Market Share 2015-2020
Table W. L. Gore &amp; Associates, Inc. Profile
Table W. L. Gore &amp; Associates, Inc. Product Introduction
Figure W. L. Gore &amp; Associates, Inc. Production and Growth Rate
Figure W. L. Gore &amp; Associates, Inc. Value ($) Market Share 2015-2020
Table Silixa Profile
Table Silixa Product Introduction
Figure Silixa Production and Growth Rate
Figure Silixa Value ($) Market Share 2015-2020
Table Sensornet Ltd Profile
Table Sensornet Ltd Product Introduction
Figure Sensornet Ltd Production and Growth Rate
Figure Sensornet Ltd Value ($) Market Share 2015-2020
Table Pentair Profile
Table Pentair Product Introduction
Figure Pentair Production and Growth Rate
Figure Pentair Value ($) Market Share 2015-2020
Table TTK Ltd Profile
Table TTK Ltd Product Introduction
Figure TTK Ltd Production and Growth Rate
Figure TTK Ltd Value ($) Market Share 2015-2020
Table Yokogawa Electric Corporation Profile
Table Yokogawa Electric Corporation Product Introduction
Figure Yokogawa Electric Corporation Production and Growth Rate
Figure Yokogawa Electric Corporation Value ($) Market Share 2015-2020
Table RLE Technologies Profile
Table RLE Technologies Product Introduction
Figure RLE Technologies Production and Growth Rate
Figure RLE Technologies Value ($) Market Share 2015-2020
Table PCB Group Inc Profile
Table PCB Group Inc Product Introduction
Figure PCB Group Inc Production and Growth Rate
Figure PCB Group Inc Value ($) Market Share 2015-2020
Table Thermocoax Profile
Table Thermocoax Product Introduction
Figure Thermocoax Production and Growth Rate
Figure Thermocoax Value ($) Market Share 2015-2020
Table Marmon Engineered Wire and Cable Group Profile
Table Marmon Engineered Wire and Cable Group Product Introduction
Figure Marmon Engineered Wire and Cable Group Production and Growth Rate
Figure Marmon Engineered Wire and Cable Group Value ($) Market Share 2015-2020
Table Market Driving Factors of Oil and Gas Downhole Sensor Cables_x000D_
Table Merger, Acquisition and New Investment_x000D_
Table Global Oil and Gas Downhole Sensor Cables Market Value ($) Forecast, by Type_x000D_
Table Global Oil and Gas Downhole Sensor Cables Market Volume Forecast, by Type_x000D_
Figure Global Oil and Gas Downhole Sensor Cables Market Value ($) and Growth Rate Forecast of Heat (2020-2025)
Figure Global Oil and Gas Downhole Sensor Cables Market Volume ($) and Growth Rate Forecast of Heat (2020-2025)
Figure Global Oil and Gas Downhole Sensor Cables Market Value ($) and Growth Rate Forecast of Water (2020-2025)
Figure Global Oil and Gas Downhole Sensor Cables Market Volume ($) and Growth Rate Forecast of Water (2020-2025)
Figure Global Oil and Gas Downhole Sensor Cables Market Value ($) and Growth Rate Forecast of Temperature (2020-2025)
Figure Global Oil and Gas Downhole Sensor Cables Market Volume ($) and Growth Rate Forecast of Temperature (2020-2025)
Figure Global Oil and Gas Downhole Sensor Cables Market Value ($) and Growth Rate Forecast of Hydrocarbons (2020-2025)
Figure Global Oil and Gas Downhole Sensor Cables Market Volume ($) and Growth Rate Forecast of Hydrocarbons (2020-2025)
Table Global Market Value ($) Forecast by Application (2020-2025)_x000D_
Table Global Market Volume Forecast by Application (2020-2025)_x000D_
Figure Market Value ($) and Growth Rate Forecast of Oil Industry (2020-2025)
Figure Market Volume and Growth Rate Forecast of Oil Industry (2020-2025)
Figure Market Value ($) and Growth Rate Forecast of Gas Industry (2020-2025)
Figure Market Volume and Growth Rate Forecast of Gas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</si>
  <si>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and Gas Downhole Sensor Cables Industry Market Report Opportunities and Competitive Landscape</t>
  </si>
  <si>
    <t>COVID-19 Outbreak-Global Fitness And Exercise Equipment Industry Market Report-Development Trends, Threats, Opportunities and Competitive Landscape in 2020</t>
  </si>
  <si>
    <t>Fitness And Exercise Equipment is any apparatus or device used during physical activity to enhance the strength or conditioning effects of that exercise by providing either fixed or adjustable amounts of resistance, or to otherwise enhance the experience or outcome of an exercise routine.It may also include such wearable items as proper footgear, gloves, and hydration packs._x000D_
The Fitness And Exercise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Fitness And Exercise Equipment industry. _x000D_
Chapter 3.7 covers the analysis of the impact of COVID-19 from the perspective of the industry chain. _x000D_
In addition, chapters 7-11 consider the impact of COVID-19 on the regional economy._x000D_
_x000D_
&lt;b&gt;The Fitness And Exercise Equipment market can be split based on product types, major applications, and important countries as follows:&lt;/b&gt;_x000D_
_x000D_
&lt;b&gt;Key players in the global Fitness And Exercise Equipment market covered in Chapter 12:&lt;/b&gt;_x000D_
Nautilus, Inc
Torque Fitness, LLC
Amer Sports Corporation
Core Health and Fitness, LLC
Brunswick Corporation
Impulse (Qingdao) Health Tech Co., Ltd
Technogym S.p.A
TRUE Fitness Technology, Inc
ICON Health &amp; Fitness, Inc
Johnson Health Tech Co., Ltd.
_x000D_
&lt;b&gt;In Chapter 4 and 14.1, on the basis of types, the Fitness And Exercise Equipment market from 2015 to 2025 is primarily split into:&lt;/b&gt;_x000D_
Cardiovascular Training Equipment
Strength Training Equipment
Other Equipment
_x000D_
&lt;b&gt;In Chapter 5 and 14.2, on the basis of applications, the Fitness And Exercise Equipment market from 2015 to 2025 covers:&lt;/b&gt;_x000D_
Home Consumer
Health Club/Gym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</si>
  <si>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Fitness And Exercise Equipment Introduction and Market Overview_x000D_
1.1 Objectives of the Study_x000D_
1.2 Overview of Fitness And Exercise Equipment_x000D_
1.3 Scope of The Study_x000D_
1.3.1 Key Market Segments_x000D_
1.3.2 Players Covered_x000D_
1.3.3 COVID-19's impact on the Fitness And Exercise Equipment industry_x000D_
1.4 Methodology of The Study_x000D_
1.5 Research Data Source_x000D_
_x000D_
2 Executive Summary_x000D_
2.1 Market Overview_x000D_
2.1.1 Global Fitness And Exercise Equipment Market Size, 2015 – 2020_x000D_
2.1.2 Global Fitness And Exercise Equipment Market Size by Type, 2015 – 2020_x000D_
2.1.3 Global Fitness And Exercise Equipment Market Size by Application, 2015 – 2020_x000D_
2.1.4 Global Fitness And Exercise Equipment Market Size by Region, 2015 - 2025_x000D_
2.2 Business Environment Analysis_x000D_
2.2.1 Global COVID-19 Status and Economic Overview_x000D_
2.2.2 Influence of COVID-19 Outbreak on Fitness And Exercise Equipment Industry Development_x000D_
_x000D_
3 Industry Chain Analysis_x000D_
3.1 Upstream Raw Material Suppliers of Fitness And Exercise Equipment Analysis_x000D_
3.2 Major Players of Fitness And Exercise Equipment_x000D_
3.3 Fitness And Exercise Equipment Manufacturing Cost Structure Analysis_x000D_
3.3.1 Production Process Analysis_x000D_
3.3.2 Manufacturing Cost Structure of Fitness And Exercise Equipment_x000D_
3.3.3 Labor Cost of Fitness And Exercise Equipment_x000D_
3.4 Market Distributors of Fitness And Exercise Equipment_x000D_
3.5 Major Downstream Buyers of Fitness And Exercise Equipment Analysis_x000D_
3.6 The Impact of Covid-19 From the Perspective of Industry Chain_x000D_
3.7 Regional Import and Export Controls Will Exist for a Long Time_x000D_
3.8 Continued downward PMI Spreads Globally_x000D_
_x000D_
4 Global Fitness And Exercise Equipment Market, by Type_x000D_
4.1 Global Fitness And Exercise Equipment Value and Market Share by Type (2015-2020)_x000D_
4.2 Global Fitness And Exercise Equipment Production and Market Share by Type (2015-2020)_x000D_
4.3 Global Fitness And Exercise Equipment Value and Growth Rate by Type (2015-2020)_x000D_
4.3.1 Global Fitness And Exercise Equipment Value and Growth Rate of Cardiovascular Training Equipment
4.3.2 Global Fitness And Exercise Equipment Value and Growth Rate of Strength Training Equipment
4.3.3 Global Fitness And Exercise Equipment Value and Growth Rate of Other Equipment
4.4 Global Fitness And Exercise Equipment Price Analysis by Type (2015-2020)_x000D_
_x000D_
5 Fitness And Exercise Equipment Market, by Application_x000D_
5.1 Downstream Market Overview_x000D_
5.2 Global Fitness And Exercise Equipment Consumption and Market Share by Application (2015-2020)_x000D_
5.3 Global Fitness And Exercise Equipment Consumption and Growth Rate by Application (2015-2020)_x000D_
5.3.1 Global Fitness And Exercise Equipment Consumption and Growth Rate of Home Consumer (2015-2020)
5.3.2 Global Fitness And Exercise Equipment Consumption and Growth Rate of Health Club/Gym (2015-2020)
5.3.3 Global Fitness And Exercise Equipment Consumption and Growth Rate of Others (2015-2020)
_x000D_
6 Global Fitness And Exercise Equipment Market Analysis by Regions_x000D_
6.1 Global Fitness And Exercise Equipment Sales, Revenue and Market Share by Regions_x000D_
6.1.1 Global Fitness And Exercise Equipment Sales by Regions (2015-2020)_x000D_
6.1.2 Global Fitness And Exercise Equipment Revenue by Regions (2015-2020)_x000D_
6.2 North America Fitness And Exercise Equipment Sales and Growth Rate (2015-2020)_x000D_
6.3 Europe Fitness And Exercise Equipment Sales and Growth Rate (2015-2020)_x000D_
6.4 Asia-Pacific Fitness And Exercise Equipment Sales and Growth Rate (2015-2020)_x000D_
6.5 Middle East and Africa Fitness And Exercise Equipment Sales and Growth Rate (2015-2020)_x000D_
6.6 South America Fitness And Exercise Equipment Sales and Growth Rate (2015-2020)_x000D_
_x000D_
7 North America Fitness And Exercise Equipment Market Analysis by Countries_x000D_
7.1 The Influence of COVID-19 on North America Market_x000D_
7.2 North America Fitness And Exercise Equipment Sales, Revenue and Market Share by Countries_x000D_
7.2.1 North America Fitness And Exercise Equipment Sales by Countries (2015-2020)_x000D_
7.2.2 North America Fitness And Exercise Equipment Revenue by Countries (2015-2020)_x000D_
7.3 United States Fitness And Exercise Equipment Sales and Growth Rate (2015-2020)_x000D_
7.4 Canada Fitness And Exercise Equipment Sales and Growth Rate (2015-2020)_x000D_
7.5 Mexico Fitness And Exercise Equipment Sales and Growth Rate (2015-2020)_x000D_
_x000D_
8 Europe Fitness And Exercise Equipment Market Analysis by Countries_x000D_
8.1 The Influence of COVID-19 on Europe Market_x000D_
8.2 Europe Fitness And Exercise Equipment Sales, Revenue and Market Share by Countries_x000D_
8.2.1 Europe Fitness And Exercise Equipment Sales by Countries (2015-2020)_x000D_
8.2.2 Europe Fitness And Exercise Equipment Revenue by Countries (2015-2020)_x000D_
8.3 Germany Fitness And Exercise Equipment Sales and Growth Rate (2015-2020)_x000D_
8.4 UK Fitness And Exercise Equipment Sales and Growth Rate (2015-2020)_x000D_
8.5 France Fitness And Exercise Equipment Sales and Growth Rate (2015-2020)_x000D_
8.6 Italy Fitness And Exercise Equipment Sales and Growth Rate (2015-2020)_x000D_
8.7 Spain Fitness And Exercise Equipment Sales and Growth Rate (2015-2020)_x000D_
8.8 Russia Fitness And Exercise Equipment Sales and Growth Rate (2015-2020)_x000D_
_x000D_
9 Asia Pacific Fitness And Exercise Equipment Market Analysis by Countries_x000D_
9.1 The Influence of COVID-19 on Asia Pacific Market_x000D_
9.2 Asia Pacific Fitness And Exercise Equipment Sales, Revenue and Market Share by Countries_x000D_
9.2.1 Asia Pacific Fitness And Exercise Equipment Sales by Countries (2015-2020)_x000D_
9.2.2 Asia Pacific Fitness And Exercise Equipment Revenue by Countries (2015-2020)_x000D_
9.3 China Fitness And Exercise Equipment Sales and Growth Rate (2015-2020)_x000D_
9.4 Japan Fitness And Exercise Equipment Sales and Growth Rate (2015-2020)_x000D_
9.5 South Korea Fitness And Exercise Equipment Sales and Growth Rate (2015-2020)_x000D_
9.6 India Fitness And Exercise Equipment Sales and Growth Rate (2015-2020)_x000D_
9.7 Southeast Asia Fitness And Exercise Equipment Sales and Growth Rate (2015-2020)_x000D_
9.8 Australia Fitness And Exercise Equipment Sales and Growth Rate (2015-2020)_x000D_
_x000D_
10 Middle East and Africa Fitness And Exercise Equipment Market Analysis by Countries_x000D_
10.1 The Influence of COVID-19 on Middle East and Africa Market_x000D_
10.2 Middle East and Africa Fitness And Exercise Equipment Sales, Revenue and Market Share by Countries_x000D_
10.2.1 Middle East and Africa Fitness And Exercise Equipment Sales by Countries (2015-2020)_x000D_
10.2.2 Middle East and Africa Fitness And Exercise Equipment Revenue by Countries (2015-2020)_x000D_
10.3 Saudi Arabia Fitness And Exercise Equipment Sales and Growth Rate (2015-2020)_x000D_
10.4 UAE Fitness And Exercise Equipment Sales and Growth Rate (2015-2020)_x000D_
10.5 Egypt Fitness And Exercise Equipment Sales and Growth Rate (2015-2020)_x000D_
10.6 Nigeria Fitness And Exercise Equipment Sales and Growth Rate (2015-2020)_x000D_
10.7 South Africa Fitness And Exercise Equipment Sales and Growth Rate (2015-2020)_x000D_
_x000D_
11 South America Fitness And Exercise Equipment Market Analysis by Countries_x000D_
11.1 The Influence of COVID-19 on Middle East and Africa Market_x000D_
11.2 South America Fitness And Exercise Equipment Sales, Revenue and Market Share by Countries_x000D_
11.2.1 South America Fitness And Exercise Equipment Sales by Countries (2015-2020)_x000D_
11.2.2 South America Fitness And Exercise Equipment Revenue by Countries (2015-2020)_x000D_
11.3 Brazil Fitness And Exercise Equipment Sales and Growth Rate (2015-2020)_x000D_
11.4 Argentina Fitness And Exercise Equipment Sales and Growth Rate (2015-2020)_x000D_
11.5 Columbia Fitness And Exercise Equipment Sales and Growth Rate (2015-2020)_x000D_
11.6 Chile Fitness And Exercise Equipment Sales and Growth Rate (2015-2020)_x000D_
_x000D_
12 Competitive Landscape_x000D_
12.1 Nautilus, Inc
12.1.1 Nautilus, Inc Basic Information
12.1.2 Fitness And Exercise Equipment Product Introduction
12.1.3 Nautilus, Inc Production, Value, Price, Gross Margin 2015-2020
12.2 Torque Fitness, LLC
12.2.1 Torque Fitness, LLC Basic Information
12.2.2 Fitness And Exercise Equipment Product Introduction
12.2.3 Torque Fitness, LLC Production, Value, Price, Gross Margin 2015-2020
12.3 Amer Sports Corporation
12.3.1 Amer Sports Corporation Basic Information
12.3.2 Fitness And Exercise Equipment Product Introduction
12.3.3 Amer Sports Corporation Production, Value, Price, Gross Margin 2015-2020
12.4 Core Health and Fitness, LLC
12.4.1 Core Health and Fitness, LLC Basic Information
12.4.2 Fitness And Exercise Equipment Product Introduction
12.4.3 Core Health and Fitness, LLC Production, Value, Price, Gross Margin 2015-2020
12.5 Brunswick Corporation
12.5.1 Brunswick Corporation Basic Information
12.5.2 Fitness And Exercise Equipment Product Introduction
12.5.3 Brunswick Corporation Production, Value, Price, Gross Margin 2015-2020
12.6 Impulse (Qingdao) Health Tech Co., Ltd
12.6.1 Impulse (Qingdao) Health Tech Co., Ltd Basic Information
12.6.2 Fitness And Exercise Equipment Product Introduction
12.6.3 Impulse (Qingdao) Health Tech Co., Ltd Production, Value, Price, Gross Margin 2015-2020
12.7 Technogym S.p.A
12.7.1 Technogym S.p.A Basic Information
12.7.2 Fitness And Exercise Equipment Product Introduction
12.7.3 Technogym S.p.A Production, Value, Price, Gross Margin 2015-2020
12.8 TRUE Fitness Technology, Inc
12.8.1 TRUE Fitness Technology, Inc Basic Information
12.8.2 Fitness And Exercise Equipment Product Introduction
12.8.3 TRUE Fitness Technology, Inc Production, Value, Price, Gross Margin 2015-2020
12.9 ICON Health &amp; Fitness, Inc
12.9.1 ICON Health &amp; Fitness, Inc Basic Information
12.9.2 Fitness And Exercise Equipment Product Introduction
12.9.3 ICON Health &amp; Fitness, Inc Production, Value, Price, Gross Margin 2015-2020
12.10 Johnson Health Tech Co., Ltd.
12.10.1 Johnson Health Tech Co., Ltd. Basic Information
12.10.2 Fitness And Exercise Equipment Product Introduction
12.10.3 Johnson Health Tech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Fitness And Exercise Equipment Market Forecast_x000D_
14.1 Global Fitness And Exercise Equipment Market Value &amp; Volume Forecast, by Type (2020-2025)_x000D_
14.1.1 Cardiovascular Training Equipment Market Value and Volume Forecast (2020-2025)
14.1.2 Strength Training Equipment Market Value and Volume Forecast (2020-2025)
14.1.3 Other Equipment Market Value and Volume Forecast (2020-2025)
14.2 Global Fitness And Exercise Equipment Market Value &amp; Volume Forecast, by Application (2020-2025)_x000D_
14.2.1 Home Consumer Market Value and Volume Forecast (2020-2025)
14.2.2 Health Club/Gym Market Value and Volume Forecast (2020-2025)
14.2.3 Others Market Value and Volume Forecast (2020-2025)
14.3 Fitness And Exercise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</si>
  <si>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Fitness And Exercise Equipment_x000D_
Table Product Specification of Fitness And Exercise Equipment_x000D_
Table Fitness And Exercise Equipment Key Market Segments_x000D_
Table Key Players Fitness And Exercise Equipment Covered_x000D_
Figure Global Fitness And Exercise Equipment Market Size, 2015 – 2025_x000D_
Table Different Types of Fitness And Exercise Equipment_x000D_
Figure Global Fitness And Exercise Equipment Value ($) Segment by Type from 2015-2020_x000D_
Figure Global Fitness And Exercise Equipment Market Share by Types in 2019_x000D_
Table Different Applications of Fitness And Exercise Equipment_x000D_
Figure Global Fitness And Exercise Equipment Value ($) Segment by Applications from 2015-2020_x000D_
Figure Global Fitness And Exercise Equipment Market Share by Applications in 2019_x000D_
Figure Global Fitness And Exercise Equipment Market Share by Regions in 2019_x000D_
Figure North America Fitness And Exercise Equipment Production Value ($) and Growth Rate (2015-2020)_x000D_
Figure Europe Fitness And Exercise Equipment Production Value ($) and Growth Rate (2015-2020)_x000D_
Figure Asia Pacific Fitness And Exercise Equipment Production Value ($) and Growth Rate (2015-2020)_x000D_
Figure Middle East and Africa Fitness And Exercise Equipment Production Value ($) and Growth Rate (2015-2020)_x000D_
Figure South America Fitness And Exercise Equipment Production Value ($) and Growth Rate (2015-2020)_x000D_
Table Global COVID-19 Status and Economic Overview_x000D_
Figure Global COVID-19 Status_x000D_
Figure COVID-19 Comparison of Major Countries_x000D_
Figure Industry Chain Analysis of Fitness And Exercise Equipment_x000D_
Table Upstream Raw Material Suppliers of Fitness And Exercise Equipment with Contact Information_x000D_
Table Major Players Headquarters, and Service Area of Fitness And Exercise Equipment_x000D_
Figure Major Players Production Value Market Share of Fitness And Exercise Equipment in 2019_x000D_
Table Major Players Fitness And Exercise Equipment Product Types in 2019_x000D_
Figure Production Process of Fitness And Exercise Equipment_x000D_
Figure Manufacturing Cost Structure of Fitness And Exercise Equipment_x000D_
Figure Channel Status of Fitness And Exercise Equipment_x000D_
Table Major Distributors of Fitness And Exercise Equipment with Contact Information_x000D_
Table Major Downstream Buyers of Fitness And Exercise Equipment with Contact Information_x000D_
Table Global Fitness And Exercise Equipment Value ($) by Type (2015-2020)_x000D_
Table Global Fitness And Exercise Equipment Value Share by Type (2015-2020)_x000D_
Figure Global Fitness And Exercise Equipment Value Share by Type (2015-2020)_x000D_
Table Global Fitness And Exercise Equipment Production by Type (2015-2020)_x000D_
Table Global Fitness And Exercise Equipment Production Share by Type (2015-2020)_x000D_
Figure Global Fitness And Exercise Equipment Production Share by Type (2015-2020)_x000D_
Figure Global Fitness And Exercise Equipment Value ($) and Growth Rate of Cardiovascular Training Equipment (2015-2020)
Figure Global Fitness And Exercise Equipment Value ($) and Growth Rate of Strength Training Equipment (2015-2020)
Figure Global Fitness And Exercise Equipment Value ($) and Growth Rate of Other Equipment (2015-2020)
Figure Global Fitness And Exercise Equipment Price by Type (2015-2020)_x000D_
Figure Downstream Market Overview_x000D_
Table Global Fitness And Exercise Equipment Consumption by Application (2015-2020)_x000D_
Table Global Fitness And Exercise Equipment Consumption Market Share by Application (2015-2020)_x000D_
Figure Global Fitness And Exercise Equipment Consumption Market Share by Application (2015-2020)_x000D_
Figure Global Fitness And Exercise Equipment Consumption and Growth Rate of Home Consumer (2015-2020)
Figure Global Fitness And Exercise Equipment Consumption and Growth Rate of Health Club/Gym (2015-2020)
Figure Global Fitness And Exercise Equipment Consumption and Growth Rate of Others (2015-2020)
Figure Global Fitness And Exercise Equipment Sales and Growth Rate (2015-2020)_x000D_
Figure Global Fitness And Exercise Equipment Revenue (M USD) and Growth (2015-2020)_x000D_
Table Global Fitness And Exercise Equipment Sales by Regions (2015-2020)_x000D_
Table Global Fitness And Exercise Equipment Sales Market Share by Regions (2015-2020)_x000D_
Table Global Fitness And Exercise Equipment Revenue (M USD) by Regions (2015-2020)_x000D_
Table Global Fitness And Exercise Equipment Revenue Market Share by Regions (2015-2020)_x000D_
Table Global Fitness And Exercise Equipment Revenue Market Share by Regions in 2015_x000D_
Table Global Fitness And Exercise Equipment Revenue Market Share by Regions in 2019_x000D_
Figure North America Fitness And Exercise Equipment Sales and Growth Rate (2015-2020)_x000D_
Figure Europe Fitness And Exercise Equipment Sales and Growth Rate (2015-2020)_x000D_
Figure Asia-Pacific Fitness And Exercise Equipment Sales and Growth Rate (2015-2020)_x000D_
Figure Middle East and Africa Fitness And Exercise Equipment Sales and Growth Rate (2015-2020)_x000D_
Figure South America Fitness And Exercise Equipment Sales and Growth Rate (2015-2020)_x000D_
Figure North America COVID-19 Status_x000D_
Figure North America COVID-19 Confirmed Cases Major Distribution_x000D_
Figure North America Fitness And Exercise Equipment Revenue (M USD) and Growth (2015-2020)_x000D_
Table North America Fitness And Exercise Equipment Sales by Countries (2015-2020)_x000D_
Table North America Fitness And Exercise Equipment Sales Market Share by Countries (2015-2020)_x000D_
Table North America Fitness And Exercise Equipment Revenue (M USD) by Countries (2015-2020)_x000D_
Table North America Fitness And Exercise Equipment Revenue Market Share by Countries (2015-2020)_x000D_
Figure United States Fitness And Exercise Equipment Sales and Growth Rate (2015-2020)_x000D_
Figure Canada Fitness And Exercise Equipment Sales and Growth Rate (2015-2020)_x000D_
Figure Mexico Fitness And Exercise Equipment Sales and Growth (2015-2020)_x000D_
Figure Europe COVID-19 Status_x000D_
Figure Europe COVID-19 Confirmed Cases Major Distribution_x000D_
Figure Europe Fitness And Exercise Equipment Revenue (M USD) and Growth (2015-2020)_x000D_
Table Europe Fitness And Exercise Equipment Sales by Countries (2015-2020)_x000D_
Table Europe Fitness And Exercise Equipment Sales Market Share by Countries (2015-2020)_x000D_
Table Europe Fitness And Exercise Equipment Revenue (M USD) by Countries (2015-2020)_x000D_
Table Europe Fitness And Exercise Equipment Revenue Market Share by Countries (2015-2020)_x000D_
Figure Germany Fitness And Exercise Equipment Sales and Growth Rate (2015-2020)_x000D_
Figure UK Fitness And Exercise Equipment Sales and Growth Rate (2015-2020)_x000D_
Figure France Fitness And Exercise Equipment Sales and Growth (2015-2020)_x000D_
Figure Italy Fitness And Exercise Equipment Sales and Growth (2015-2020)_x000D_
Figure Spain Fitness And Exercise Equipment Sales and Growth (2015-2020)_x000D_
Figure Russia Fitness And Exercise Equipment Sales and Growth (2015-2020)_x000D_
Figure Asia Pacific COVID-19 Status_x000D_
Figure Asia Pacific Fitness And Exercise Equipment Revenue (M USD) and Growth (2015-2020)_x000D_
Table Asia Pacific Fitness And Exercise Equipment Sales by Countries (2015-2020)_x000D_
Table Asia Pacific Fitness And Exercise Equipment Sales Market Share by Countries (2015-2020)_x000D_
Table Asia Pacific Fitness And Exercise Equipment Revenue (M USD) by Countries (2015-2020)_x000D_
Table Asia Pacific Fitness And Exercise Equipment Revenue Market Share by Countries (2015-2020)_x000D_
Figure China Fitness And Exercise Equipment Sales and Growth Rate (2015-2020)_x000D_
Figure Japan Fitness And Exercise Equipment Sales and Growth Rate (2015-2020)_x000D_
Figure South Korea Fitness And Exercise Equipment Sales and Growth (2015-2020)_x000D_
Figure India Fitness And Exercise Equipment Sales and Growth (2015-2020)_x000D_
Figure Southeast Asia Fitness And Exercise Equipment Sales and Growth (2015-2020)_x000D_
Figure Australia Fitness And Exercise Equipment Sales and Growth (2015-2020)_x000D_
Figure Middle East Fitness And Exercise Equipment Revenue (M USD) and Growth (2015-2020)_x000D_
Table Middle East Fitness And Exercise Equipment Sales by Countries (2015-2020)_x000D_
Table Middle East and Africa Fitness And Exercise Equipment Sales Market Share by Countries (2015-2020)_x000D_
Table Middle East and Africa Fitness And Exercise Equipment Revenue (M USD) by Countries (2015-2020)_x000D_
Table Middle East and Africa Fitness And Exercise Equipment Revenue Market Share by Countries (2015-2020)_x000D_
Figure Saudi Arabia Fitness And Exercise Equipment Sales and Growth Rate (2015-2020)_x000D_
Figure UAE Fitness And Exercise Equipment Sales and Growth Rate (2015-2020)_x000D_
Figure Egypt Fitness And Exercise Equipment Sales and Growth (2015-2020)_x000D_
Figure Nigeria Fitness And Exercise Equipment Sales and Growth (2015-2020)_x000D_
Figure South Africa Fitness And Exercise Equipment Sales and Growth (2015-2020)_x000D_
Figure South America Fitness And Exercise Equipment Revenue (M USD) and Growth (2015-2020)_x000D_
Table South America Fitness And Exercise Equipment Sales by Countries (2015-2020)_x000D_
Table South America Fitness And Exercise Equipment Sales Market Share by Countries (2015-2020)_x000D_
Table South America Fitness And Exercise Equipment Revenue (M USD) by Countries (2015-2020)_x000D_
Table South America Fitness And Exercise Equipment Revenue Market Share by Countries (2015-2020)_x000D_
Figure Brazil Fitness And Exercise Equipment Sales and Growth Rate (2015-2020)_x000D_
Figure Argentina Fitness And Exercise Equipment Sales and Growth Rate (2015-2020)_x000D_
Figure Columbia Fitness And Exercise Equipment Sales and Growth (2015-2020)_x000D_
Figure Chile Fitness And Exercise Equipment Sales and Growth (2015-2020)_x000D_
Figure Top 3 Market Share of Fitness And Exercise Equipment Companies in 2019_x000D_
Figure Top 6 Market Share of Fitness And Exercise Equipment Companies in 2019_x000D_
Table Major Players Production Value ($) Share (2015-2020)_x000D_
Table Nautilus, Inc Profile
Table Nautilus, Inc Product Introduction
Figure Nautilus, Inc Production and Growth Rate
Figure Nautilus, Inc Value ($) Market Share 2015-2020
Table Torque Fitness, LLC Profile
Table Torque Fitness, LLC Product Introduction
Figure Torque Fitness, LLC Production and Growth Rate
Figure Torque Fitness, LLC Value ($) Market Share 2015-2020
Table Amer Sports Corporation Profile
Table Amer Sports Corporation Product Introduction
Figure Amer Sports Corporation Production and Growth Rate
Figure Amer Sports Corporation Value ($) Market Share 2015-2020
Table Core Health and Fitness, LLC Profile
Table Core Health and Fitness, LLC Product Introduction
Figure Core Health and Fitness, LLC Production and Growth Rate
Figure Core Health and Fitness, LLC Value ($) Market Share 2015-2020
Table Brunswick Corporation Profile
Table Brunswick Corporation Product Introduction
Figure Brunswick Corporation Production and Growth Rate
Figure Brunswick Corporation Value ($) Market Share 2015-2020
Table Impulse (Qingdao) Health Tech Co., Ltd Profile
Table Impulse (Qingdao) Health Tech Co., Ltd Product Introduction
Figure Impulse (Qingdao) Health Tech Co., Ltd Production and Growth Rate
Figure Impulse (Qingdao) Health Tech Co., Ltd Value ($) Market Share 2015-2020
Table Technogym S.p.A Profile
Table Technogym S.p.A Product Introduction
Figure Technogym S.p.A Production and Growth Rate
Figure Technogym S.p.A Value ($) Market Share 2015-2020
Table TRUE Fitness Technology, Inc Profile
Table TRUE Fitness Technology, Inc Product Introduction
Figure TRUE Fitness Technology, Inc Production and Growth Rate
Figure TRUE Fitness Technology, Inc Value ($) Market Share 2015-2020
Table ICON Health &amp; Fitness, Inc Profile
Table ICON Health &amp; Fitness, Inc Product Introduction
Figure ICON Health &amp; Fitness, Inc Production and Growth Rate
Figure ICON Health &amp; Fitness, Inc Value ($) Market Share 2015-2020
Table Johnson Health Tech Co., Ltd. Profile
Table Johnson Health Tech Co., Ltd. Product Introduction
Figure Johnson Health Tech Co., Ltd. Production and Growth Rate
Figure Johnson Health Tech Co., Ltd. Value ($) Market Share 2015-2020
Table Market Driving Factors of Fitness And Exercise Equipment_x000D_
Table Merger, Acquisition and New Investment_x000D_
Table Global Fitness And Exercise Equipment Market Value ($) Forecast, by Type_x000D_
Table Global Fitness And Exercise Equipment Market Volume Forecast, by Type_x000D_
Figure Global Fitness And Exercise Equipment Market Value ($) and Growth Rate Forecast of Cardiovascular Training Equipment (2020-2025)
Figure Global Fitness And Exercise Equipment Market Volume ($) and Growth Rate Forecast of Cardiovascular Training Equipment (2020-2025)
Figure Global Fitness And Exercise Equipment Market Value ($) and Growth Rate Forecast of Strength Training Equipment (2020-2025)
Figure Global Fitness And Exercise Equipment Market Volume ($) and Growth Rate Forecast of Strength Training Equipment (2020-2025)
Figure Global Fitness And Exercise Equipment Market Value ($) and Growth Rate Forecast of Other Equipment (2020-2025)
Figure Global Fitness And Exercise Equipment Market Volume ($) and Growth Rate Forecast of Other Equipment (2020-2025)
Table Global Market Value ($) Forecast by Application (2020-2025)_x000D_
Table Global Market Volume Forecast by Application (2020-2025)_x000D_
Figure Market Value ($) and Growth Rate Forecast of Home Consumer (2020-2025)
Figure Market Volume and Growth Rate Forecast of Home Consumer (2020-2025)
Figure Market Value ($) and Growth Rate Forecast of Health Club/Gym (2020-2025)
Figure Market Volume and Growth Rate Forecast of Health Club/Gym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</si>
  <si>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Fitness And Exercise Equipment Industry Market Report Opportunities and Competitive Landscape</t>
  </si>
  <si>
    <t>COVID-19 Outbreak-Global Email Archival Industry Market Report-Development Trends, Threats, Opportunities and Competitive Landscape in 2020</t>
  </si>
  <si>
    <t>_x000D_
The Email Archival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Email Archival industry. _x000D_
Chapter 3.7 covers the analysis of the impact of COVID-19 from the perspective of the industry chain. _x000D_
In addition, chapters 7-11 consider the impact of COVID-19 on the regional economy._x000D_
_x000D_
&lt;b&gt;The Email Archival market can be split based on product types, major applications, and important countries as follows:&lt;/b&gt;_x000D_
_x000D_
&lt;b&gt;Key players in the global Email Archival market covered in Chapter 12:&lt;/b&gt;_x000D_
Intradyn
Google
ArcMail Technology
IBM
CA
Barracuda Networks
Autonomy
EMC
Iron Mountain.
Hewlett-Packard
Dell's MessageOne
Symantec.
Mimosa Systems
_x000D_
&lt;b&gt;In Chapter 4 and 14.1, on the basis of types, the Email Archival market from 2015 to 2025 is primarily split into:&lt;/b&gt;_x000D_
On-premises Systems
Hosted Offerings and Software-as-a-service
Email Archiving Appliances
_x000D_
&lt;b&gt;In Chapter 5 and 14.2, on the basis of applications, the Email Archival market from 2015 to 2025 covers:&lt;/b&gt;_x000D_
Small Enterprise
Medium-sized Enterprise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</si>
  <si>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Email Archival Introduction and Market Overview_x000D_
1.1 Objectives of the Study_x000D_
1.2 Overview of Email Archival_x000D_
1.3 Scope of The Study_x000D_
1.3.1 Key Market Segments_x000D_
1.3.2 Players Covered_x000D_
1.3.3 COVID-19's impact on the Email Archival industry_x000D_
1.4 Methodology of The Study_x000D_
1.5 Research Data Source_x000D_
_x000D_
2 Executive Summary_x000D_
2.1 Market Overview_x000D_
2.1.1 Global Email Archival Market Size, 2015 – 2020_x000D_
2.1.2 Global Email Archival Market Size by Type, 2015 – 2020_x000D_
2.1.3 Global Email Archival Market Size by Application, 2015 – 2020_x000D_
2.1.4 Global Email Archival Market Size by Region, 2015 - 2025_x000D_
2.2 Business Environment Analysis_x000D_
2.2.1 Global COVID-19 Status and Economic Overview_x000D_
2.2.2 Influence of COVID-19 Outbreak on Email Archival Industry Development_x000D_
_x000D_
3 Industry Chain Analysis_x000D_
3.1 Upstream Raw Material Suppliers of Email Archival Analysis_x000D_
3.2 Major Players of Email Archival_x000D_
3.3 Email Archival Manufacturing Cost Structure Analysis_x000D_
3.3.1 Production Process Analysis_x000D_
3.3.2 Manufacturing Cost Structure of Email Archival_x000D_
3.3.3 Labor Cost of Email Archival_x000D_
3.4 Market Distributors of Email Archival_x000D_
3.5 Major Downstream Buyers of Email Archival Analysis_x000D_
3.6 The Impact of Covid-19 From the Perspective of Industry Chain_x000D_
3.7 Regional Import and Export Controls Will Exist for a Long Time_x000D_
3.8 Continued downward PMI Spreads Globally_x000D_
_x000D_
4 Global Email Archival Market, by Type_x000D_
4.1 Global Email Archival Value and Market Share by Type (2015-2020)_x000D_
4.2 Global Email Archival Production and Market Share by Type (2015-2020)_x000D_
4.3 Global Email Archival Value and Growth Rate by Type (2015-2020)_x000D_
4.3.1 Global Email Archival Value and Growth Rate of On-premises Systems
4.3.2 Global Email Archival Value and Growth Rate of Hosted Offerings and Software-as-a-service
4.3.3 Global Email Archival Value and Growth Rate of Email Archiving Appliances
4.4 Global Email Archival Price Analysis by Type (2015-2020)_x000D_
_x000D_
5 Email Archival Market, by Application_x000D_
5.1 Downstream Market Overview_x000D_
5.2 Global Email Archival Consumption and Market Share by Application (2015-2020)_x000D_
5.3 Global Email Archival Consumption and Growth Rate by Application (2015-2020)_x000D_
5.3.1 Global Email Archival Consumption and Growth Rate of Small Enterprise (2015-2020)
5.3.2 Global Email Archival Consumption and Growth Rate of Medium-sized Enterprise (2015-2020)
5.3.3 Global Email Archival Consumption and Growth Rate of Large Enterprise (2015-2020)
_x000D_
6 Global Email Archival Market Analysis by Regions_x000D_
6.1 Global Email Archival Sales, Revenue and Market Share by Regions_x000D_
6.1.1 Global Email Archival Sales by Regions (2015-2020)_x000D_
6.1.2 Global Email Archival Revenue by Regions (2015-2020)_x000D_
6.2 North America Email Archival Sales and Growth Rate (2015-2020)_x000D_
6.3 Europe Email Archival Sales and Growth Rate (2015-2020)_x000D_
6.4 Asia-Pacific Email Archival Sales and Growth Rate (2015-2020)_x000D_
6.5 Middle East and Africa Email Archival Sales and Growth Rate (2015-2020)_x000D_
6.6 South America Email Archival Sales and Growth Rate (2015-2020)_x000D_
_x000D_
7 North America Email Archival Market Analysis by Countries_x000D_
7.1 The Influence of COVID-19 on North America Market_x000D_
7.2 North America Email Archival Sales, Revenue and Market Share by Countries_x000D_
7.2.1 North America Email Archival Sales by Countries (2015-2020)_x000D_
7.2.2 North America Email Archival Revenue by Countries (2015-2020)_x000D_
7.3 United States Email Archival Sales and Growth Rate (2015-2020)_x000D_
7.4 Canada Email Archival Sales and Growth Rate (2015-2020)_x000D_
7.5 Mexico Email Archival Sales and Growth Rate (2015-2020)_x000D_
_x000D_
8 Europe Email Archival Market Analysis by Countries_x000D_
8.1 The Influence of COVID-19 on Europe Market_x000D_
8.2 Europe Email Archival Sales, Revenue and Market Share by Countries_x000D_
8.2.1 Europe Email Archival Sales by Countries (2015-2020)_x000D_
8.2.2 Europe Email Archival Revenue by Countries (2015-2020)_x000D_
8.3 Germany Email Archival Sales and Growth Rate (2015-2020)_x000D_
8.4 UK Email Archival Sales and Growth Rate (2015-2020)_x000D_
8.5 France Email Archival Sales and Growth Rate (2015-2020)_x000D_
8.6 Italy Email Archival Sales and Growth Rate (2015-2020)_x000D_
8.7 Spain Email Archival Sales and Growth Rate (2015-2020)_x000D_
8.8 Russia Email Archival Sales and Growth Rate (2015-2020)_x000D_
_x000D_
9 Asia Pacific Email Archival Market Analysis by Countries_x000D_
9.1 The Influence of COVID-19 on Asia Pacific Market_x000D_
9.2 Asia Pacific Email Archival Sales, Revenue and Market Share by Countries_x000D_
9.2.1 Asia Pacific Email Archival Sales by Countries (2015-2020)_x000D_
9.2.2 Asia Pacific Email Archival Revenue by Countries (2015-2020)_x000D_
9.3 China Email Archival Sales and Growth Rate (2015-2020)_x000D_
9.4 Japan Email Archival Sales and Growth Rate (2015-2020)_x000D_
9.5 South Korea Email Archival Sales and Growth Rate (2015-2020)_x000D_
9.6 India Email Archival Sales and Growth Rate (2015-2020)_x000D_
9.7 Southeast Asia Email Archival Sales and Growth Rate (2015-2020)_x000D_
9.8 Australia Email Archival Sales and Growth Rate (2015-2020)_x000D_
_x000D_
10 Middle East and Africa Email Archival Market Analysis by Countries_x000D_
10.1 The Influence of COVID-19 on Middle East and Africa Market_x000D_
10.2 Middle East and Africa Email Archival Sales, Revenue and Market Share by Countries_x000D_
10.2.1 Middle East and Africa Email Archival Sales by Countries (2015-2020)_x000D_
10.2.2 Middle East and Africa Email Archival Revenue by Countries (2015-2020)_x000D_
10.3 Saudi Arabia Email Archival Sales and Growth Rate (2015-2020)_x000D_
10.4 UAE Email Archival Sales and Growth Rate (2015-2020)_x000D_
10.5 Egypt Email Archival Sales and Growth Rate (2015-2020)_x000D_
10.6 Nigeria Email Archival Sales and Growth Rate (2015-2020)_x000D_
10.7 South Africa Email Archival Sales and Growth Rate (2015-2020)_x000D_
_x000D_
11 South America Email Archival Market Analysis by Countries_x000D_
11.1 The Influence of COVID-19 on Middle East and Africa Market_x000D_
11.2 South America Email Archival Sales, Revenue and Market Share by Countries_x000D_
11.2.1 South America Email Archival Sales by Countries (2015-2020)_x000D_
11.2.2 South America Email Archival Revenue by Countries (2015-2020)_x000D_
11.3 Brazil Email Archival Sales and Growth Rate (2015-2020)_x000D_
11.4 Argentina Email Archival Sales and Growth Rate (2015-2020)_x000D_
11.5 Columbia Email Archival Sales and Growth Rate (2015-2020)_x000D_
11.6 Chile Email Archival Sales and Growth Rate (2015-2020)_x000D_
_x000D_
12 Competitive Landscape_x000D_
12.1 Intradyn
12.1.1 Intradyn Basic Information
12.1.2 Email Archival Product Introduction
12.1.3 Intradyn Production, Value, Price, Gross Margin 2015-2020
12.2 Google
12.2.1 Google Basic Information
12.2.2 Email Archival Product Introduction
12.2.3 Google Production, Value, Price, Gross Margin 2015-2020
12.3 ArcMail Technology
12.3.1 ArcMail Technology Basic Information
12.3.2 Email Archival Product Introduction
12.3.3 ArcMail Technology Production, Value, Price, Gross Margin 2015-2020
12.4 IBM
12.4.1 IBM Basic Information
12.4.2 Email Archival Product Introduction
12.4.3 IBM Production, Value, Price, Gross Margin 2015-2020
12.5 CA
12.5.1 CA Basic Information
12.5.2 Email Archival Product Introduction
12.5.3 CA Production, Value, Price, Gross Margin 2015-2020
12.6 Barracuda Networks
12.6.1 Barracuda Networks Basic Information
12.6.2 Email Archival Product Introduction
12.6.3 Barracuda Networks Production, Value, Price, Gross Margin 2015-2020
12.7 Autonomy
12.7.1 Autonomy Basic Information
12.7.2 Email Archival Product Introduction
12.7.3 Autonomy Production, Value, Price, Gross Margin 2015-2020
12.8 EMC
12.8.1 EMC Basic Information
12.8.2 Email Archival Product Introduction
12.8.3 EMC Production, Value, Price, Gross Margin 2015-2020
12.9 Iron Mountain.
12.9.1 Iron Mountain. Basic Information
12.9.2 Email Archival Product Introduction
12.9.3 Iron Mountain. Production, Value, Price, Gross Margin 2015-2020
12.10 Hewlett-Packard
12.10.1 Hewlett-Packard Basic Information
12.10.2 Email Archival Product Introduction
12.10.3 Hewlett-Packard Production, Value, Price, Gross Margin 2015-2020
12.11 Dell's MessageOne
12.11.1 Dell's MessageOne Basic Information
12.11.2 Email Archival Product Introduction
12.11.3 Dell's MessageOne Production, Value, Price, Gross Margin 2015-2020
12.12 Symantec.
12.12.1 Symantec. Basic Information
12.12.2 Email Archival Product Introduction
12.12.3 Symantec. Production, Value, Price, Gross Margin 2015-2020
12.13 Mimosa Systems
12.13.1 Mimosa Systems Basic Information
12.13.2 Email Archival Product Introduction
12.13.3 Mimosa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Email Archival Market Forecast_x000D_
14.1 Global Email Archival Market Value &amp; Volume Forecast, by Type (2020-2025)_x000D_
14.1.1 On-premises Systems Market Value and Volume Forecast (2020-2025)
14.1.2 Hosted Offerings and Software-as-a-service Market Value and Volume Forecast (2020-2025)
14.1.3 Email Archiving Appliances Market Value and Volume Forecast (2020-2025)
14.2 Global Email Archival Market Value &amp; Volume Forecast, by Application (2020-2025)_x000D_
14.2.1 Small Enterprise Market Value and Volume Forecast (2020-2025)
14.2.2 Medium-sized Enterprise Market Value and Volume Forecast (2020-2025)
14.2.3 Large Enterprise Market Value and Volume Forecast (2020-2025)
14.3 Email Archival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</si>
  <si>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Email Archival_x000D_
Table Product Specification of Email Archival_x000D_
Table Email Archival Key Market Segments_x000D_
Table Key Players Email Archival Covered_x000D_
Figure Global Email Archival Market Size, 2015 – 2025_x000D_
Table Different Types of Email Archival_x000D_
Figure Global Email Archival Value ($) Segment by Type from 2015-2020_x000D_
Figure Global Email Archival Market Share by Types in 2019_x000D_
Table Different Applications of Email Archival_x000D_
Figure Global Email Archival Value ($) Segment by Applications from 2015-2020_x000D_
Figure Global Email Archival Market Share by Applications in 2019_x000D_
Figure Global Email Archival Market Share by Regions in 2019_x000D_
Figure North America Email Archival Production Value ($) and Growth Rate (2015-2020)_x000D_
Figure Europe Email Archival Production Value ($) and Growth Rate (2015-2020)_x000D_
Figure Asia Pacific Email Archival Production Value ($) and Growth Rate (2015-2020)_x000D_
Figure Middle East and Africa Email Archival Production Value ($) and Growth Rate (2015-2020)_x000D_
Figure South America Email Archival Production Value ($) and Growth Rate (2015-2020)_x000D_
Table Global COVID-19 Status and Economic Overview_x000D_
Figure Global COVID-19 Status_x000D_
Figure COVID-19 Comparison of Major Countries_x000D_
Figure Industry Chain Analysis of Email Archival_x000D_
Table Upstream Raw Material Suppliers of Email Archival with Contact Information_x000D_
Table Major Players Headquarters, and Service Area of Email Archival_x000D_
Figure Major Players Production Value Market Share of Email Archival in 2019_x000D_
Table Major Players Email Archival Product Types in 2019_x000D_
Figure Production Process of Email Archival_x000D_
Figure Manufacturing Cost Structure of Email Archival_x000D_
Figure Channel Status of Email Archival_x000D_
Table Major Distributors of Email Archival with Contact Information_x000D_
Table Major Downstream Buyers of Email Archival with Contact Information_x000D_
Table Global Email Archival Value ($) by Type (2015-2020)_x000D_
Table Global Email Archival Value Share by Type (2015-2020)_x000D_
Figure Global Email Archival Value Share by Type (2015-2020)_x000D_
Table Global Email Archival Production by Type (2015-2020)_x000D_
Table Global Email Archival Production Share by Type (2015-2020)_x000D_
Figure Global Email Archival Production Share by Type (2015-2020)_x000D_
Figure Global Email Archival Value ($) and Growth Rate of On-premises Systems (2015-2020)
Figure Global Email Archival Value ($) and Growth Rate of Hosted Offerings and Software-as-a-service (2015-2020)
Figure Global Email Archival Value ($) and Growth Rate of Email Archiving Appliances (2015-2020)
Figure Global Email Archival Price by Type (2015-2020)_x000D_
Figure Downstream Market Overview_x000D_
Table Global Email Archival Consumption by Application (2015-2020)_x000D_
Table Global Email Archival Consumption Market Share by Application (2015-2020)_x000D_
Figure Global Email Archival Consumption Market Share by Application (2015-2020)_x000D_
Figure Global Email Archival Consumption and Growth Rate of Small Enterprise (2015-2020)
Figure Global Email Archival Consumption and Growth Rate of Medium-sized Enterprise (2015-2020)
Figure Global Email Archival Consumption and Growth Rate of Large Enterprise (2015-2020)
Figure Global Email Archival Sales and Growth Rate (2015-2020)_x000D_
Figure Global Email Archival Revenue (M USD) and Growth (2015-2020)_x000D_
Table Global Email Archival Sales by Regions (2015-2020)_x000D_
Table Global Email Archival Sales Market Share by Regions (2015-2020)_x000D_
Table Global Email Archival Revenue (M USD) by Regions (2015-2020)_x000D_
Table Global Email Archival Revenue Market Share by Regions (2015-2020)_x000D_
Table Global Email Archival Revenue Market Share by Regions in 2015_x000D_
Table Global Email Archival Revenue Market Share by Regions in 2019_x000D_
Figure North America Email Archival Sales and Growth Rate (2015-2020)_x000D_
Figure Europe Email Archival Sales and Growth Rate (2015-2020)_x000D_
Figure Asia-Pacific Email Archival Sales and Growth Rate (2015-2020)_x000D_
Figure Middle East and Africa Email Archival Sales and Growth Rate (2015-2020)_x000D_
Figure South America Email Archival Sales and Growth Rate (2015-2020)_x000D_
Figure North America COVID-19 Status_x000D_
Figure North America COVID-19 Confirmed Cases Major Distribution_x000D_
Figure North America Email Archival Revenue (M USD) and Growth (2015-2020)_x000D_
Table North America Email Archival Sales by Countries (2015-2020)_x000D_
Table North America Email Archival Sales Market Share by Countries (2015-2020)_x000D_
Table North America Email Archival Revenue (M USD) by Countries (2015-2020)_x000D_
Table North America Email Archival Revenue Market Share by Countries (2015-2020)_x000D_
Figure United States Email Archival Sales and Growth Rate (2015-2020)_x000D_
Figure Canada Email Archival Sales and Growth Rate (2015-2020)_x000D_
Figure Mexico Email Archival Sales and Growth (2015-2020)_x000D_
Figure Europe COVID-19 Status_x000D_
Figure Europe COVID-19 Confirmed Cases Major Distribution_x000D_
Figure Europe Email Archival Revenue (M USD) and Growth (2015-2020)_x000D_
Table Europe Email Archival Sales by Countries (2015-2020)_x000D_
Table Europe Email Archival Sales Market Share by Countries (2015-2020)_x000D_
Table Europe Email Archival Revenue (M USD) by Countries (2015-2020)_x000D_
Table Europe Email Archival Revenue Market Share by Countries (2015-2020)_x000D_
Figure Germany Email Archival Sales and Growth Rate (2015-2020)_x000D_
Figure UK Email Archival Sales and Growth Rate (2015-2020)_x000D_
Figure France Email Archival Sales and Growth (2015-2020)_x000D_
Figure Italy Email Archival Sales and Growth (2015-2020)_x000D_
Figure Spain Email Archival Sales and Growth (2015-2020)_x000D_
Figure Russia Email Archival Sales and Growth (2015-2020)_x000D_
Figure Asia Pacific COVID-19 Status_x000D_
Figure Asia Pacific Email Archival Revenue (M USD) and Growth (2015-2020)_x000D_
Table Asia Pacific Email Archival Sales by Countries (2015-2020)_x000D_
Table Asia Pacific Email Archival Sales Market Share by Countries (2015-2020)_x000D_
Table Asia Pacific Email Archival Revenue (M USD) by Countries (2015-2020)_x000D_
Table Asia Pacific Email Archival Revenue Market Share by Countries (2015-2020)_x000D_
Figure China Email Archival Sales and Growth Rate (2015-2020)_x000D_
Figure Japan Email Archival Sales and Growth Rate (2015-2020)_x000D_
Figure South Korea Email Archival Sales and Growth (2015-2020)_x000D_
Figure India Email Archival Sales and Growth (2015-2020)_x000D_
Figure Southeast Asia Email Archival Sales and Growth (2015-2020)_x000D_
Figure Australia Email Archival Sales and Growth (2015-2020)_x000D_
Figure Middle East Email Archival Revenue (M USD) and Growth (2015-2020)_x000D_
Table Middle East Email Archival Sales by Countries (2015-2020)_x000D_
Table Middle East and Africa Email Archival Sales Market Share by Countries (2015-2020)_x000D_
Table Middle East and Africa Email Archival Revenue (M USD) by Countries (2015-2020)_x000D_
Table Middle East and Africa Email Archival Revenue Market Share by Countries (2015-2020)_x000D_
Figure Saudi Arabia Email Archival Sales and Growth Rate (2015-2020)_x000D_
Figure UAE Email Archival Sales and Growth Rate (2015-2020)_x000D_
Figure Egypt Email Archival Sales and Growth (2015-2020)_x000D_
Figure Nigeria Email Archival Sales and Growth (2015-2020)_x000D_
Figure South Africa Email Archival Sales and Growth (2015-2020)_x000D_
Figure South America Email Archival Revenue (M USD) and Growth (2015-2020)_x000D_
Table South America Email Archival Sales by Countries (2015-2020)_x000D_
Table South America Email Archival Sales Market Share by Countries (2015-2020)_x000D_
Table South America Email Archival Revenue (M USD) by Countries (2015-2020)_x000D_
Table South America Email Archival Revenue Market Share by Countries (2015-2020)_x000D_
Figure Brazil Email Archival Sales and Growth Rate (2015-2020)_x000D_
Figure Argentina Email Archival Sales and Growth Rate (2015-2020)_x000D_
Figure Columbia Email Archival Sales and Growth (2015-2020)_x000D_
Figure Chile Email Archival Sales and Growth (2015-2020)_x000D_
Figure Top 3 Market Share of Email Archival Companies in 2019_x000D_
Figure Top 6 Market Share of Email Archival Companies in 2019_x000D_
Table Major Players Production Value ($) Share (2015-2020)_x000D_
Table Intradyn Profile
Table Intradyn Product Introduction
Figure Intradyn Production and Growth Rate
Figure Intradyn Value ($) Market Share 2015-2020
Table Google Profile
Table Google Product Introduction
Figure Google Production and Growth Rate
Figure Google Value ($) Market Share 2015-2020
Table ArcMail Technology Profile
Table ArcMail Technology Product Introduction
Figure ArcMail Technology Production and Growth Rate
Figure ArcMail Technology Value ($) Market Share 2015-2020
Table IBM Profile
Table IBM Product Introduction
Figure IBM Production and Growth Rate
Figure IBM Value ($) Market Share 2015-2020
Table CA Profile
Table CA Product Introduction
Figure CA Production and Growth Rate
Figure CA Value ($) Market Share 2015-2020
Table Barracuda Networks Profile
Table Barracuda Networks Product Introduction
Figure Barracuda Networks Production and Growth Rate
Figure Barracuda Networks Value ($) Market Share 2015-2020
Table Autonomy Profile
Table Autonomy Product Introduction
Figure Autonomy Production and Growth Rate
Figure Autonomy Value ($) Market Share 2015-2020
Table EMC Profile
Table EMC Product Introduction
Figure EMC Production and Growth Rate
Figure EMC Value ($) Market Share 2015-2020
Table Iron Mountain. Profile
Table Iron Mountain. Product Introduction
Figure Iron Mountain. Production and Growth Rate
Figure Iron Mountain. Value ($) Market Share 2015-2020
Table Hewlett-Packard Profile
Table Hewlett-Packard Product Introduction
Figure Hewlett-Packard Production and Growth Rate
Figure Hewlett-Packard Value ($) Market Share 2015-2020
Table Dell's MessageOne Profile
Table Dell's MessageOne Product Introduction
Figure Dell's MessageOne Production and Growth Rate
Figure Dell's MessageOne Value ($) Market Share 2015-2020
Table Symantec. Profile
Table Symantec. Product Introduction
Figure Symantec. Production and Growth Rate
Figure Symantec. Value ($) Market Share 2015-2020
Table Mimosa Systems Profile
Table Mimosa Systems Product Introduction
Figure Mimosa Systems Production and Growth Rate
Figure Mimosa Systems Value ($) Market Share 2015-2020
Table Market Driving Factors of Email Archival_x000D_
Table Merger, Acquisition and New Investment_x000D_
Table Global Email Archival Market Value ($) Forecast, by Type_x000D_
Table Global Email Archival Market Volume Forecast, by Type_x000D_
Figure Global Email Archival Market Value ($) and Growth Rate Forecast of On-premises Systems (2020-2025)
Figure Global Email Archival Market Volume ($) and Growth Rate Forecast of On-premises Systems (2020-2025)
Figure Global Email Archival Market Value ($) and Growth Rate Forecast of Hosted Offerings and Software-as-a-service (2020-2025)
Figure Global Email Archival Market Volume ($) and Growth Rate Forecast of Hosted Offerings and Software-as-a-service (2020-2025)
Figure Global Email Archival Market Value ($) and Growth Rate Forecast of Email Archiving Appliances (2020-2025)
Figure Global Email Archival Market Volume ($) and Growth Rate Forecast of Email Archiving Appliances (2020-2025)
Table Global Market Value ($) Forecast by Application (2020-2025)_x000D_
Table Global Market Volume Forecast by Application (2020-2025)_x000D_
Figure Market Value ($) and Growth Rate Forecast of Small Enterprise (2020-2025)
Figure Market Volume and Growth Rate Forecast of Small Enterprise (2020-2025)
Figure Market Value ($) and Growth Rate Forecast of Medium-sized Enterprise (2020-2025)
Figure Market Volume and Growth Rate Forecast of Medium-sized Enterprise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</si>
  <si>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Email Archival Industry Market Report Opportunities and Competitive Landscape</t>
  </si>
  <si>
    <t>COVID-19 Outbreak-Global C-Band Satellite Transponders Industry Market Report-Development Trends, Threats, Opportunities and Competitive Landscape in 2020</t>
  </si>
  <si>
    <t>_x000D_
The C-Band Satellite Transponders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C-Band Satellite Transponders industry. _x000D_
Chapter 3.7 covers the analysis of the impact of COVID-19 from the perspective of the industry chain. _x000D_
In addition, chapters 7-11 consider the impact of COVID-19 on the regional economy._x000D_
_x000D_
&lt;b&gt;The C-Band Satellite Transponders market can be split based on product types, major applications, and important countries as follows:&lt;/b&gt;_x000D_
_x000D_
&lt;b&gt;Key players in the global C-Band Satellite Transponders market covered in Chapter 12:&lt;/b&gt;_x000D_
Arabsat
O3b Networks
Inmarsat
SES
Intelsat
Eutelsat
Asia Satellite Telecommunications
_x000D_
&lt;b&gt;In Chapter 4 and 14.1, on the basis of types, the C-Band Satellite Transponders market from 2015 to 2025 is primarily split into:&lt;/b&gt;_x000D_
High Frequency
Intermediate Frequency
Low Frequency
_x000D_
&lt;b&gt;In Chapter 5 and 14.2, on the basis of applications, the C-Band Satellite Transponders market from 2015 to 2025 covers:&lt;/b&gt;_x000D_
Commercial Communications
Government Communications
NAvigation
Remote Sensing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</si>
  <si>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C-Band Satellite Transponders Introduction and Market Overview_x000D_
1.1 Objectives of the Study_x000D_
1.2 Overview of C-Band Satellite Transponders_x000D_
1.3 Scope of The Study_x000D_
1.3.1 Key Market Segments_x000D_
1.3.2 Players Covered_x000D_
1.3.3 COVID-19's impact on the C-Band Satellite Transponders industry_x000D_
1.4 Methodology of The Study_x000D_
1.5 Research Data Source_x000D_
_x000D_
2 Executive Summary_x000D_
2.1 Market Overview_x000D_
2.1.1 Global C-Band Satellite Transponders Market Size, 2015 – 2020_x000D_
2.1.2 Global C-Band Satellite Transponders Market Size by Type, 2015 – 2020_x000D_
2.1.3 Global C-Band Satellite Transponders Market Size by Application, 2015 – 2020_x000D_
2.1.4 Global C-Band Satellite Transponders Market Size by Region, 2015 - 2025_x000D_
2.2 Business Environment Analysis_x000D_
2.2.1 Global COVID-19 Status and Economic Overview_x000D_
2.2.2 Influence of COVID-19 Outbreak on C-Band Satellite Transponders Industry Development_x000D_
_x000D_
3 Industry Chain Analysis_x000D_
3.1 Upstream Raw Material Suppliers of C-Band Satellite Transponders Analysis_x000D_
3.2 Major Players of C-Band Satellite Transponders_x000D_
3.3 C-Band Satellite Transponders Manufacturing Cost Structure Analysis_x000D_
3.3.1 Production Process Analysis_x000D_
3.3.2 Manufacturing Cost Structure of C-Band Satellite Transponders_x000D_
3.3.3 Labor Cost of C-Band Satellite Transponders_x000D_
3.4 Market Distributors of C-Band Satellite Transponders_x000D_
3.5 Major Downstream Buyers of C-Band Satellite Transponders Analysis_x000D_
3.6 The Impact of Covid-19 From the Perspective of Industry Chain_x000D_
3.7 Regional Import and Export Controls Will Exist for a Long Time_x000D_
3.8 Continued downward PMI Spreads Globally_x000D_
_x000D_
4 Global C-Band Satellite Transponders Market, by Type_x000D_
4.1 Global C-Band Satellite Transponders Value and Market Share by Type (2015-2020)_x000D_
4.2 Global C-Band Satellite Transponders Production and Market Share by Type (2015-2020)_x000D_
4.3 Global C-Band Satellite Transponders Value and Growth Rate by Type (2015-2020)_x000D_
4.3.1 Global C-Band Satellite Transponders Value and Growth Rate of High Frequency
4.3.2 Global C-Band Satellite Transponders Value and Growth Rate of Intermediate Frequency
4.3.3 Global C-Band Satellite Transponders Value and Growth Rate of Low Frequency
4.4 Global C-Band Satellite Transponders Price Analysis by Type (2015-2020)_x000D_
_x000D_
5 C-Band Satellite Transponders Market, by Application_x000D_
5.1 Downstream Market Overview_x000D_
5.2 Global C-Band Satellite Transponders Consumption and Market Share by Application (2015-2020)_x000D_
5.3 Global C-Band Satellite Transponders Consumption and Growth Rate by Application (2015-2020)_x000D_
5.3.1 Global C-Band Satellite Transponders Consumption and Growth Rate of Commercial Communications (2015-2020)
5.3.2 Global C-Band Satellite Transponders Consumption and Growth Rate of Government Communications (2015-2020)
5.3.3 Global C-Band Satellite Transponders Consumption and Growth Rate of NAvigation (2015-2020)
5.3.4 Global C-Band Satellite Transponders Consumption and Growth Rate of Remote Sensing (2015-2020)
5.3.5 Global C-Band Satellite Transponders Consumption and Growth Rate of Others (2015-2020)
_x000D_
6 Global C-Band Satellite Transponders Market Analysis by Regions_x000D_
6.1 Global C-Band Satellite Transponders Sales, Revenue and Market Share by Regions_x000D_
6.1.1 Global C-Band Satellite Transponders Sales by Regions (2015-2020)_x000D_
6.1.2 Global C-Band Satellite Transponders Revenue by Regions (2015-2020)_x000D_
6.2 North America C-Band Satellite Transponders Sales and Growth Rate (2015-2020)_x000D_
6.3 Europe C-Band Satellite Transponders Sales and Growth Rate (2015-2020)_x000D_
6.4 Asia-Pacific C-Band Satellite Transponders Sales and Growth Rate (2015-2020)_x000D_
6.5 Middle East and Africa C-Band Satellite Transponders Sales and Growth Rate (2015-2020)_x000D_
6.6 South America C-Band Satellite Transponders Sales and Growth Rate (2015-2020)_x000D_
_x000D_
7 North America C-Band Satellite Transponders Market Analysis by Countries_x000D_
7.1 The Influence of COVID-19 on North America Market_x000D_
7.2 North America C-Band Satellite Transponders Sales, Revenue and Market Share by Countries_x000D_
7.2.1 North America C-Band Satellite Transponders Sales by Countries (2015-2020)_x000D_
7.2.2 North America C-Band Satellite Transponders Revenue by Countries (2015-2020)_x000D_
7.3 United States C-Band Satellite Transponders Sales and Growth Rate (2015-2020)_x000D_
7.4 Canada C-Band Satellite Transponders Sales and Growth Rate (2015-2020)_x000D_
7.5 Mexico C-Band Satellite Transponders Sales and Growth Rate (2015-2020)_x000D_
_x000D_
8 Europe C-Band Satellite Transponders Market Analysis by Countries_x000D_
8.1 The Influence of COVID-19 on Europe Market_x000D_
8.2 Europe C-Band Satellite Transponders Sales, Revenue and Market Share by Countries_x000D_
8.2.1 Europe C-Band Satellite Transponders Sales by Countries (2015-2020)_x000D_
8.2.2 Europe C-Band Satellite Transponders Revenue by Countries (2015-2020)_x000D_
8.3 Germany C-Band Satellite Transponders Sales and Growth Rate (2015-2020)_x000D_
8.4 UK C-Band Satellite Transponders Sales and Growth Rate (2015-2020)_x000D_
8.5 France C-Band Satellite Transponders Sales and Growth Rate (2015-2020)_x000D_
8.6 Italy C-Band Satellite Transponders Sales and Growth Rate (2015-2020)_x000D_
8.7 Spain C-Band Satellite Transponders Sales and Growth Rate (2015-2020)_x000D_
8.8 Russia C-Band Satellite Transponders Sales and Growth Rate (2015-2020)_x000D_
_x000D_
9 Asia Pacific C-Band Satellite Transponders Market Analysis by Countries_x000D_
9.1 The Influence of COVID-19 on Asia Pacific Market_x000D_
9.2 Asia Pacific C-Band Satellite Transponders Sales, Revenue and Market Share by Countries_x000D_
9.2.1 Asia Pacific C-Band Satellite Transponders Sales by Countries (2015-2020)_x000D_
9.2.2 Asia Pacific C-Band Satellite Transponders Revenue by Countries (2015-2020)_x000D_
9.3 China C-Band Satellite Transponders Sales and Growth Rate (2015-2020)_x000D_
9.4 Japan C-Band Satellite Transponders Sales and Growth Rate (2015-2020)_x000D_
9.5 South Korea C-Band Satellite Transponders Sales and Growth Rate (2015-2020)_x000D_
9.6 India C-Band Satellite Transponders Sales and Growth Rate (2015-2020)_x000D_
9.7 Southeast Asia C-Band Satellite Transponders Sales and Growth Rate (2015-2020)_x000D_
9.8 Australia C-Band Satellite Transponders Sales and Growth Rate (2015-2020)_x000D_
_x000D_
10 Middle East and Africa C-Band Satellite Transponders Market Analysis by Countries_x000D_
10.1 The Influence of COVID-19 on Middle East and Africa Market_x000D_
10.2 Middle East and Africa C-Band Satellite Transponders Sales, Revenue and Market Share by Countries_x000D_
10.2.1 Middle East and Africa C-Band Satellite Transponders Sales by Countries (2015-2020)_x000D_
10.2.2 Middle East and Africa C-Band Satellite Transponders Revenue by Countries (2015-2020)_x000D_
10.3 Saudi Arabia C-Band Satellite Transponders Sales and Growth Rate (2015-2020)_x000D_
10.4 UAE C-Band Satellite Transponders Sales and Growth Rate (2015-2020)_x000D_
10.5 Egypt C-Band Satellite Transponders Sales and Growth Rate (2015-2020)_x000D_
10.6 Nigeria C-Band Satellite Transponders Sales and Growth Rate (2015-2020)_x000D_
10.7 South Africa C-Band Satellite Transponders Sales and Growth Rate (2015-2020)_x000D_
_x000D_
11 South America C-Band Satellite Transponders Market Analysis by Countries_x000D_
11.1 The Influence of COVID-19 on Middle East and Africa Market_x000D_
11.2 South America C-Band Satellite Transponders Sales, Revenue and Market Share by Countries_x000D_
11.2.1 South America C-Band Satellite Transponders Sales by Countries (2015-2020)_x000D_
11.2.2 South America C-Band Satellite Transponders Revenue by Countries (2015-2020)_x000D_
11.3 Brazil C-Band Satellite Transponders Sales and Growth Rate (2015-2020)_x000D_
11.4 Argentina C-Band Satellite Transponders Sales and Growth Rate (2015-2020)_x000D_
11.5 Columbia C-Band Satellite Transponders Sales and Growth Rate (2015-2020)_x000D_
11.6 Chile C-Band Satellite Transponders Sales and Growth Rate (2015-2020)_x000D_
_x000D_
12 Competitive Landscape_x000D_
12.1 Arabsat
12.1.1 Arabsat Basic Information
12.1.2 C-Band Satellite Transponders Product Introduction
12.1.3 Arabsat Production, Value, Price, Gross Margin 2015-2020
12.2 O3b Networks
12.2.1 O3b Networks Basic Information
12.2.2 C-Band Satellite Transponders Product Introduction
12.2.3 O3b Networks Production, Value, Price, Gross Margin 2015-2020
12.3 Inmarsat
12.3.1 Inmarsat Basic Information
12.3.2 C-Band Satellite Transponders Product Introduction
12.3.3 Inmarsat Production, Value, Price, Gross Margin 2015-2020
12.4 SES
12.4.1 SES Basic Information
12.4.2 C-Band Satellite Transponders Product Introduction
12.4.3 SES Production, Value, Price, Gross Margin 2015-2020
12.5 Intelsat
12.5.1 Intelsat Basic Information
12.5.2 C-Band Satellite Transponders Product Introduction
12.5.3 Intelsat Production, Value, Price, Gross Margin 2015-2020
12.6 Eutelsat
12.6.1 Eutelsat Basic Information
12.6.2 C-Band Satellite Transponders Product Introduction
12.6.3 Eutelsat Production, Value, Price, Gross Margin 2015-2020
12.7 Asia Satellite Telecommunications
12.7.1 Asia Satellite Telecommunications Basic Information
12.7.2 C-Band Satellite Transponders Product Introduction
12.7.3 Asia Satellite Telecommunications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C-Band Satellite Transponders Market Forecast_x000D_
14.1 Global C-Band Satellite Transponders Market Value &amp; Volume Forecast, by Type (2020-2025)_x000D_
14.1.1 High Frequency Market Value and Volume Forecast (2020-2025)
14.1.2 Intermediate Frequency Market Value and Volume Forecast (2020-2025)
14.1.3 Low Frequency Market Value and Volume Forecast (2020-2025)
14.2 Global C-Band Satellite Transponders Market Value &amp; Volume Forecast, by Application (2020-2025)_x000D_
14.2.1 Commercial Communications Market Value and Volume Forecast (2020-2025)
14.2.2 Government Communications Market Value and Volume Forecast (2020-2025)
14.2.3 NAvigation Market Value and Volume Forecast (2020-2025)
14.2.4 Remote Sensing Market Value and Volume Forecast (2020-2025)
14.2.5 Others Market Value and Volume Forecast (2020-2025)
14.3 C-Band Satellite Transponders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</si>
  <si>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C-Band Satellite Transponders_x000D_
Table Product Specification of C-Band Satellite Transponders_x000D_
Table C-Band Satellite Transponders Key Market Segments_x000D_
Table Key Players C-Band Satellite Transponders Covered_x000D_
Figure Global C-Band Satellite Transponders Market Size, 2015 – 2025_x000D_
Table Different Types of C-Band Satellite Transponders_x000D_
Figure Global C-Band Satellite Transponders Value ($) Segment by Type from 2015-2020_x000D_
Figure Global C-Band Satellite Transponders Market Share by Types in 2019_x000D_
Table Different Applications of C-Band Satellite Transponders_x000D_
Figure Global C-Band Satellite Transponders Value ($) Segment by Applications from 2015-2020_x000D_
Figure Global C-Band Satellite Transponders Market Share by Applications in 2019_x000D_
Figure Global C-Band Satellite Transponders Market Share by Regions in 2019_x000D_
Figure North America C-Band Satellite Transponders Production Value ($) and Growth Rate (2015-2020)_x000D_
Figure Europe C-Band Satellite Transponders Production Value ($) and Growth Rate (2015-2020)_x000D_
Figure Asia Pacific C-Band Satellite Transponders Production Value ($) and Growth Rate (2015-2020)_x000D_
Figure Middle East and Africa C-Band Satellite Transponders Production Value ($) and Growth Rate (2015-2020)_x000D_
Figure South America C-Band Satellite Transponders Production Value ($) and Growth Rate (2015-2020)_x000D_
Table Global COVID-19 Status and Economic Overview_x000D_
Figure Global COVID-19 Status_x000D_
Figure COVID-19 Comparison of Major Countries_x000D_
Figure Industry Chain Analysis of C-Band Satellite Transponders_x000D_
Table Upstream Raw Material Suppliers of C-Band Satellite Transponders with Contact Information_x000D_
Table Major Players Headquarters, and Service Area of C-Band Satellite Transponders_x000D_
Figure Major Players Production Value Market Share of C-Band Satellite Transponders in 2019_x000D_
Table Major Players C-Band Satellite Transponders Product Types in 2019_x000D_
Figure Production Process of C-Band Satellite Transponders_x000D_
Figure Manufacturing Cost Structure of C-Band Satellite Transponders_x000D_
Figure Channel Status of C-Band Satellite Transponders_x000D_
Table Major Distributors of C-Band Satellite Transponders with Contact Information_x000D_
Table Major Downstream Buyers of C-Band Satellite Transponders with Contact Information_x000D_
Table Global C-Band Satellite Transponders Value ($) by Type (2015-2020)_x000D_
Table Global C-Band Satellite Transponders Value Share by Type (2015-2020)_x000D_
Figure Global C-Band Satellite Transponders Value Share by Type (2015-2020)_x000D_
Table Global C-Band Satellite Transponders Production by Type (2015-2020)_x000D_
Table Global C-Band Satellite Transponders Production Share by Type (2015-2020)_x000D_
Figure Global C-Band Satellite Transponders Production Share by Type (2015-2020)_x000D_
Figure Global C-Band Satellite Transponders Value ($) and Growth Rate of High Frequency (2015-2020)
Figure Global C-Band Satellite Transponders Value ($) and Growth Rate of Intermediate Frequency (2015-2020)
Figure Global C-Band Satellite Transponders Value ($) and Growth Rate of Low Frequency (2015-2020)
Figure Global C-Band Satellite Transponders Price by Type (2015-2020)_x000D_
Figure Downstream Market Overview_x000D_
Table Global C-Band Satellite Transponders Consumption by Application (2015-2020)_x000D_
Table Global C-Band Satellite Transponders Consumption Market Share by Application (2015-2020)_x000D_
Figure Global C-Band Satellite Transponders Consumption Market Share by Application (2015-2020)_x000D_
Figure Global C-Band Satellite Transponders Consumption and Growth Rate of Commercial Communications (2015-2020)
Figure Global C-Band Satellite Transponders Consumption and Growth Rate of Government Communications (2015-2020)
Figure Global C-Band Satellite Transponders Consumption and Growth Rate of NAvigation (2015-2020)
Figure Global C-Band Satellite Transponders Consumption and Growth Rate of Remote Sensing (2015-2020)
Figure Global C-Band Satellite Transponders Consumption and Growth Rate of Others (2015-2020)
Figure Global C-Band Satellite Transponders Sales and Growth Rate (2015-2020)_x000D_
Figure Global C-Band Satellite Transponders Revenue (M USD) and Growth (2015-2020)_x000D_
Table Global C-Band Satellite Transponders Sales by Regions (2015-2020)_x000D_
Table Global C-Band Satellite Transponders Sales Market Share by Regions (2015-2020)_x000D_
Table Global C-Band Satellite Transponders Revenue (M USD) by Regions (2015-2020)_x000D_
Table Global C-Band Satellite Transponders Revenue Market Share by Regions (2015-2020)_x000D_
Table Global C-Band Satellite Transponders Revenue Market Share by Regions in 2015_x000D_
Table Global C-Band Satellite Transponders Revenue Market Share by Regions in 2019_x000D_
Figure North America C-Band Satellite Transponders Sales and Growth Rate (2015-2020)_x000D_
Figure Europe C-Band Satellite Transponders Sales and Growth Rate (2015-2020)_x000D_
Figure Asia-Pacific C-Band Satellite Transponders Sales and Growth Rate (2015-2020)_x000D_
Figure Middle East and Africa C-Band Satellite Transponders Sales and Growth Rate (2015-2020)_x000D_
Figure South America C-Band Satellite Transponders Sales and Growth Rate (2015-2020)_x000D_
Figure North America COVID-19 Status_x000D_
Figure North America COVID-19 Confirmed Cases Major Distribution_x000D_
Figure North America C-Band Satellite Transponders Revenue (M USD) and Growth (2015-2020)_x000D_
Table North America C-Band Satellite Transponders Sales by Countries (2015-2020)_x000D_
Table North America C-Band Satellite Transponders Sales Market Share by Countries (2015-2020)_x000D_
Table North America C-Band Satellite Transponders Revenue (M USD) by Countries (2015-2020)_x000D_
Table North America C-Band Satellite Transponders Revenue Market Share by Countries (2015-2020)_x000D_
Figure United States C-Band Satellite Transponders Sales and Growth Rate (2015-2020)_x000D_
Figure Canada C-Band Satellite Transponders Sales and Growth Rate (2015-2020)_x000D_
Figure Mexico C-Band Satellite Transponders Sales and Growth (2015-2020)_x000D_
Figure Europe COVID-19 Status_x000D_
Figure Europe COVID-19 Confirmed Cases Major Distribution_x000D_
Figure Europe C-Band Satellite Transponders Revenue (M USD) and Growth (2015-2020)_x000D_
Table Europe C-Band Satellite Transponders Sales by Countries (2015-2020)_x000D_
Table Europe C-Band Satellite Transponders Sales Market Share by Countries (2015-2020)_x000D_
Table Europe C-Band Satellite Transponders Revenue (M USD) by Countries (2015-2020)_x000D_
Table Europe C-Band Satellite Transponders Revenue Market Share by Countries (2015-2020)_x000D_
Figure Germany C-Band Satellite Transponders Sales and Growth Rate (2015-2020)_x000D_
Figure UK C-Band Satellite Transponders Sales and Growth Rate (2015-2020)_x000D_
Figure France C-Band Satellite Transponders Sales and Growth (2015-2020)_x000D_
Figure Italy C-Band Satellite Transponders Sales and Growth (2015-2020)_x000D_
Figure Spain C-Band Satellite Transponders Sales and Growth (2015-2020)_x000D_
Figure Russia C-Band Satellite Transponders Sales and Growth (2015-2020)_x000D_
Figure Asia Pacific COVID-19 Status_x000D_
Figure Asia Pacific C-Band Satellite Transponders Revenue (M USD) and Growth (2015-2020)_x000D_
Table Asia Pacific C-Band Satellite Transponders Sales by Countries (2015-2020)_x000D_
Table Asia Pacific C-Band Satellite Transponders Sales Market Share by Countries (2015-2020)_x000D_
Table Asia Pacific C-Band Satellite Transponders Revenue (M USD) by Countries (2015-2020)_x000D_
Table Asia Pacific C-Band Satellite Transponders Revenue Market Share by Countries (2015-2020)_x000D_
Figure China C-Band Satellite Transponders Sales and Growth Rate (2015-2020)_x000D_
Figure Japan C-Band Satellite Transponders Sales and Growth Rate (2015-2020)_x000D_
Figure South Korea C-Band Satellite Transponders Sales and Growth (2015-2020)_x000D_
Figure India C-Band Satellite Transponders Sales and Growth (2015-2020)_x000D_
Figure Southeast Asia C-Band Satellite Transponders Sales and Growth (2015-2020)_x000D_
Figure Australia C-Band Satellite Transponders Sales and Growth (2015-2020)_x000D_
Figure Middle East C-Band Satellite Transponders Revenue (M USD) and Growth (2015-2020)_x000D_
Table Middle East C-Band Satellite Transponders Sales by Countries (2015-2020)_x000D_
Table Middle East and Africa C-Band Satellite Transponders Sales Market Share by Countries (2015-2020)_x000D_
Table Middle East and Africa C-Band Satellite Transponders Revenue (M USD) by Countries (2015-2020)_x000D_
Table Middle East and Africa C-Band Satellite Transponders Revenue Market Share by Countries (2015-2020)_x000D_
Figure Saudi Arabia C-Band Satellite Transponders Sales and Growth Rate (2015-2020)_x000D_
Figure UAE C-Band Satellite Transponders Sales and Growth Rate (2015-2020)_x000D_
Figure Egypt C-Band Satellite Transponders Sales and Growth (2015-2020)_x000D_
Figure Nigeria C-Band Satellite Transponders Sales and Growth (2015-2020)_x000D_
Figure South Africa C-Band Satellite Transponders Sales and Growth (2015-2020)_x000D_
Figure South America C-Band Satellite Transponders Revenue (M USD) and Growth (2015-2020)_x000D_
Table South America C-Band Satellite Transponders Sales by Countries (2015-2020)_x000D_
Table South America C-Band Satellite Transponders Sales Market Share by Countries (2015-2020)_x000D_
Table South America C-Band Satellite Transponders Revenue (M USD) by Countries (2015-2020)_x000D_
Table South America C-Band Satellite Transponders Revenue Market Share by Countries (2015-2020)_x000D_
Figure Brazil C-Band Satellite Transponders Sales and Growth Rate (2015-2020)_x000D_
Figure Argentina C-Band Satellite Transponders Sales and Growth Rate (2015-2020)_x000D_
Figure Columbia C-Band Satellite Transponders Sales and Growth (2015-2020)_x000D_
Figure Chile C-Band Satellite Transponders Sales and Growth (2015-2020)_x000D_
Figure Top 3 Market Share of C-Band Satellite Transponders Companies in 2019_x000D_
Figure Top 6 Market Share of C-Band Satellite Transponders Companies in 2019_x000D_
Table Major Players Production Value ($) Share (2015-2020)_x000D_
Table Arabsat Profile
Table Arabsat Product Introduction
Figure Arabsat Production and Growth Rate
Figure Arabsat Value ($) Market Share 2015-2020
Table O3b Networks Profile
Table O3b Networks Product Introduction
Figure O3b Networks Production and Growth Rate
Figure O3b Networks Value ($) Market Share 2015-2020
Table Inmarsat Profile
Table Inmarsat Product Introduction
Figure Inmarsat Production and Growth Rate
Figure Inmarsat Value ($) Market Share 2015-2020
Table SES Profile
Table SES Product Introduction
Figure SES Production and Growth Rate
Figure SES Value ($) Market Share 2015-2020
Table Intelsat Profile
Table Intelsat Product Introduction
Figure Intelsat Production and Growth Rate
Figure Intelsat Value ($) Market Share 2015-2020
Table Eutelsat Profile
Table Eutelsat Product Introduction
Figure Eutelsat Production and Growth Rate
Figure Eutelsat Value ($) Market Share 2015-2020
Table Asia Satellite Telecommunications Profile
Table Asia Satellite Telecommunications Product Introduction
Figure Asia Satellite Telecommunications Production and Growth Rate
Figure Asia Satellite Telecommunications Value ($) Market Share 2015-2020
Table Market Driving Factors of C-Band Satellite Transponders_x000D_
Table Merger, Acquisition and New Investment_x000D_
Table Global C-Band Satellite Transponders Market Value ($) Forecast, by Type_x000D_
Table Global C-Band Satellite Transponders Market Volume Forecast, by Type_x000D_
Figure Global C-Band Satellite Transponders Market Value ($) and Growth Rate Forecast of High Frequency (2020-2025)
Figure Global C-Band Satellite Transponders Market Volume ($) and Growth Rate Forecast of High Frequency (2020-2025)
Figure Global C-Band Satellite Transponders Market Value ($) and Growth Rate Forecast of Intermediate Frequency (2020-2025)
Figure Global C-Band Satellite Transponders Market Volume ($) and Growth Rate Forecast of Intermediate Frequency (2020-2025)
Figure Global C-Band Satellite Transponders Market Value ($) and Growth Rate Forecast of Low Frequency (2020-2025)
Figure Global C-Band Satellite Transponders Market Volume ($) and Growth Rate Forecast of Low Frequency (2020-2025)
Table Global Market Value ($) Forecast by Application (2020-2025)_x000D_
Table Global Market Volume Forecast by Application (2020-2025)_x000D_
Figure Market Value ($) and Growth Rate Forecast of Commercial Communications (2020-2025)
Figure Market Volume and Growth Rate Forecast of Commercial Communications (2020-2025)
Figure Market Value ($) and Growth Rate Forecast of Government Communications (2020-2025)
Figure Market Volume and Growth Rate Forecast of Government Communications (2020-2025)
Figure Market Value ($) and Growth Rate Forecast of NAvigation (2020-2025)
Figure Market Volume and Growth Rate Forecast of NAvigation (2020-2025)
Figure Market Value ($) and Growth Rate Forecast of Remote Sensing (2020-2025)
Figure Market Volume and Growth Rate Forecast of Remote Sensing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</si>
  <si>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 Band Satellite Transponders Industry Market Report Opportunities and Competitive Landscape</t>
  </si>
  <si>
    <t>COVID-19 Outbreak-Global Candle Industry Market Report-Development Trends, Threats, Opportunities and Competitive Landscape in 2020</t>
  </si>
  <si>
    <t>A candle is an ignitable wick embedded in wax, or another flammable solid substance such as tallow, that provides light, and in some cases, a fragrance. A candle can also provide heat, or be used as a method of keeping time._x000D_
The Candle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Candle industry. _x000D_
Chapter 3.7 covers the analysis of the impact of COVID-19 from the perspective of the industry chain. _x000D_
In addition, chapters 7-11 consider the impact of COVID-19 on the regional economy._x000D_
_x000D_
&lt;b&gt;The Candle market can be split based on product types, major applications, and important countries as follows:&lt;/b&gt;_x000D_
_x000D_
&lt;b&gt;Key players in the global Candle market covered in Chapter 12:&lt;/b&gt;_x000D_
Colonial Candle
Bolsius
Newell Brands
Langley/Emprire Candle
Klover Candles
Candle-lite
Botanica Candles
Jarden Corp
Chesapeake Bay Candle
Zhongnam
Pintian Wax
Dianne's Custom Candles
De La Luz Candles
S. C. Johnson &amp; Son
Armadilla Wax Works
_x000D_
&lt;b&gt;In Chapter 4 and 14.1, on the basis of types, the Candle market from 2015 to 2025 is primarily split into:&lt;/b&gt;_x000D_
Paraffin Wax Candles
Vegetable Wax Candles
Animal Wax Candles
Synthetic Wax Candles
_x000D_
&lt;b&gt;In Chapter 5 and 14.2, on the basis of applications, the Candle market from 2015 to 2025 covers:&lt;/b&gt;_x000D_
Craft Field
Traditional Field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</si>
  <si>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Candle Introduction and Market Overview_x000D_
1.1 Objectives of the Study_x000D_
1.2 Overview of Candle_x000D_
1.3 Scope of The Study_x000D_
1.3.1 Key Market Segments_x000D_
1.3.2 Players Covered_x000D_
1.3.3 COVID-19's impact on the Candle industry_x000D_
1.4 Methodology of The Study_x000D_
1.5 Research Data Source_x000D_
_x000D_
2 Executive Summary_x000D_
2.1 Market Overview_x000D_
2.1.1 Global Candle Market Size, 2015 – 2020_x000D_
2.1.2 Global Candle Market Size by Type, 2015 – 2020_x000D_
2.1.3 Global Candle Market Size by Application, 2015 – 2020_x000D_
2.1.4 Global Candle Market Size by Region, 2015 - 2025_x000D_
2.2 Business Environment Analysis_x000D_
2.2.1 Global COVID-19 Status and Economic Overview_x000D_
2.2.2 Influence of COVID-19 Outbreak on Candle Industry Development_x000D_
_x000D_
3 Industry Chain Analysis_x000D_
3.1 Upstream Raw Material Suppliers of Candle Analysis_x000D_
3.2 Major Players of Candle_x000D_
3.3 Candle Manufacturing Cost Structure Analysis_x000D_
3.3.1 Production Process Analysis_x000D_
3.3.2 Manufacturing Cost Structure of Candle_x000D_
3.3.3 Labor Cost of Candle_x000D_
3.4 Market Distributors of Candle_x000D_
3.5 Major Downstream Buyers of Candle Analysis_x000D_
3.6 The Impact of Covid-19 From the Perspective of Industry Chain_x000D_
3.7 Regional Import and Export Controls Will Exist for a Long Time_x000D_
3.8 Continued downward PMI Spreads Globally_x000D_
_x000D_
4 Global Candle Market, by Type_x000D_
4.1 Global Candle Value and Market Share by Type (2015-2020)_x000D_
4.2 Global Candle Production and Market Share by Type (2015-2020)_x000D_
4.3 Global Candle Value and Growth Rate by Type (2015-2020)_x000D_
4.3.1 Global Candle Value and Growth Rate of Paraffin Wax Candles
4.3.2 Global Candle Value and Growth Rate of Vegetable Wax Candles
4.3.3 Global Candle Value and Growth Rate of Animal Wax Candles
4.3.4 Global Candle Value and Growth Rate of Synthetic Wax Candles
4.4 Global Candle Price Analysis by Type (2015-2020)_x000D_
_x000D_
5 Candle Market, by Application_x000D_
5.1 Downstream Market Overview_x000D_
5.2 Global Candle Consumption and Market Share by Application (2015-2020)_x000D_
5.3 Global Candle Consumption and Growth Rate by Application (2015-2020)_x000D_
5.3.1 Global Candle Consumption and Growth Rate of Craft Field (2015-2020)
5.3.2 Global Candle Consumption and Growth Rate of Traditional Field (2015-2020)
_x000D_
6 Global Candle Market Analysis by Regions_x000D_
6.1 Global Candle Sales, Revenue and Market Share by Regions_x000D_
6.1.1 Global Candle Sales by Regions (2015-2020)_x000D_
6.1.2 Global Candle Revenue by Regions (2015-2020)_x000D_
6.2 North America Candle Sales and Growth Rate (2015-2020)_x000D_
6.3 Europe Candle Sales and Growth Rate (2015-2020)_x000D_
6.4 Asia-Pacific Candle Sales and Growth Rate (2015-2020)_x000D_
6.5 Middle East and Africa Candle Sales and Growth Rate (2015-2020)_x000D_
6.6 South America Candle Sales and Growth Rate (2015-2020)_x000D_
_x000D_
7 North America Candle Market Analysis by Countries_x000D_
7.1 The Influence of COVID-19 on North America Market_x000D_
7.2 North America Candle Sales, Revenue and Market Share by Countries_x000D_
7.2.1 North America Candle Sales by Countries (2015-2020)_x000D_
7.2.2 North America Candle Revenue by Countries (2015-2020)_x000D_
7.3 United States Candle Sales and Growth Rate (2015-2020)_x000D_
7.4 Canada Candle Sales and Growth Rate (2015-2020)_x000D_
7.5 Mexico Candle Sales and Growth Rate (2015-2020)_x000D_
_x000D_
8 Europe Candle Market Analysis by Countries_x000D_
8.1 The Influence of COVID-19 on Europe Market_x000D_
8.2 Europe Candle Sales, Revenue and Market Share by Countries_x000D_
8.2.1 Europe Candle Sales by Countries (2015-2020)_x000D_
8.2.2 Europe Candle Revenue by Countries (2015-2020)_x000D_
8.3 Germany Candle Sales and Growth Rate (2015-2020)_x000D_
8.4 UK Candle Sales and Growth Rate (2015-2020)_x000D_
8.5 France Candle Sales and Growth Rate (2015-2020)_x000D_
8.6 Italy Candle Sales and Growth Rate (2015-2020)_x000D_
8.7 Spain Candle Sales and Growth Rate (2015-2020)_x000D_
8.8 Russia Candle Sales and Growth Rate (2015-2020)_x000D_
_x000D_
9 Asia Pacific Candle Market Analysis by Countries_x000D_
9.1 The Influence of COVID-19 on Asia Pacific Market_x000D_
9.2 Asia Pacific Candle Sales, Revenue and Market Share by Countries_x000D_
9.2.1 Asia Pacific Candle Sales by Countries (2015-2020)_x000D_
9.2.2 Asia Pacific Candle Revenue by Countries (2015-2020)_x000D_
9.3 China Candle Sales and Growth Rate (2015-2020)_x000D_
9.4 Japan Candle Sales and Growth Rate (2015-2020)_x000D_
9.5 South Korea Candle Sales and Growth Rate (2015-2020)_x000D_
9.6 India Candle Sales and Growth Rate (2015-2020)_x000D_
9.7 Southeast Asia Candle Sales and Growth Rate (2015-2020)_x000D_
9.8 Australia Candle Sales and Growth Rate (2015-2020)_x000D_
_x000D_
10 Middle East and Africa Candle Market Analysis by Countries_x000D_
10.1 The Influence of COVID-19 on Middle East and Africa Market_x000D_
10.2 Middle East and Africa Candle Sales, Revenue and Market Share by Countries_x000D_
10.2.1 Middle East and Africa Candle Sales by Countries (2015-2020)_x000D_
10.2.2 Middle East and Africa Candle Revenue by Countries (2015-2020)_x000D_
10.3 Saudi Arabia Candle Sales and Growth Rate (2015-2020)_x000D_
10.4 UAE Candle Sales and Growth Rate (2015-2020)_x000D_
10.5 Egypt Candle Sales and Growth Rate (2015-2020)_x000D_
10.6 Nigeria Candle Sales and Growth Rate (2015-2020)_x000D_
10.7 South Africa Candle Sales and Growth Rate (2015-2020)_x000D_
_x000D_
11 South America Candle Market Analysis by Countries_x000D_
11.1 The Influence of COVID-19 on Middle East and Africa Market_x000D_
11.2 South America Candle Sales, Revenue and Market Share by Countries_x000D_
11.2.1 South America Candle Sales by Countries (2015-2020)_x000D_
11.2.2 South America Candle Revenue by Countries (2015-2020)_x000D_
11.3 Brazil Candle Sales and Growth Rate (2015-2020)_x000D_
11.4 Argentina Candle Sales and Growth Rate (2015-2020)_x000D_
11.5 Columbia Candle Sales and Growth Rate (2015-2020)_x000D_
11.6 Chile Candle Sales and Growth Rate (2015-2020)_x000D_
_x000D_
12 Competitive Landscape_x000D_
12.1 Colonial Candle
12.1.1 Colonial Candle Basic Information
12.1.2 Candle Product Introduction
12.1.3 Colonial Candle Production, Value, Price, Gross Margin 2015-2020
12.2 Bolsius
12.2.1 Bolsius Basic Information
12.2.2 Candle Product Introduction
12.2.3 Bolsius Production, Value, Price, Gross Margin 2015-2020
12.3 Newell Brands
12.3.1 Newell Brands Basic Information
12.3.2 Candle Product Introduction
12.3.3 Newell Brands Production, Value, Price, Gross Margin 2015-2020
12.4 Langley/Emprire Candle
12.4.1 Langley/Emprire Candle Basic Information
12.4.2 Candle Product Introduction
12.4.3 Langley/Emprire Candle Production, Value, Price, Gross Margin 2015-2020
12.5 Klover Candles
12.5.1 Klover Candles Basic Information
12.5.2 Candle Product Introduction
12.5.3 Klover Candles Production, Value, Price, Gross Margin 2015-2020
12.6 Candle-lite
12.6.1 Candle-lite Basic Information
12.6.2 Candle Product Introduction
12.6.3 Candle-lite Production, Value, Price, Gross Margin 2015-2020
12.7 Botanica Candles
12.7.1 Botanica Candles Basic Information
12.7.2 Candle Product Introduction
12.7.3 Botanica Candles Production, Value, Price, Gross Margin 2015-2020
12.8 Jarden Corp
12.8.1 Jarden Corp Basic Information
12.8.2 Candle Product Introduction
12.8.3 Jarden Corp Production, Value, Price, Gross Margin 2015-2020
12.9 Chesapeake Bay Candle
12.9.1 Chesapeake Bay Candle Basic Information
12.9.2 Candle Product Introduction
12.9.3 Chesapeake Bay Candle Production, Value, Price, Gross Margin 2015-2020
12.10 Zhongnam
12.10.1 Zhongnam Basic Information
12.10.2 Candle Product Introduction
12.10.3 Zhongnam Production, Value, Price, Gross Margin 2015-2020
12.11 Pintian Wax
12.11.1 Pintian Wax Basic Information
12.11.2 Candle Product Introduction
12.11.3 Pintian Wax Production, Value, Price, Gross Margin 2015-2020
12.12 Dianne's Custom Candles
12.12.1 Dianne's Custom Candles Basic Information
12.12.2 Candle Product Introduction
12.12.3 Dianne's Custom Candles Production, Value, Price, Gross Margin 2015-2020
12.13 De La Luz Candles
12.13.1 De La Luz Candles Basic Information
12.13.2 Candle Product Introduction
12.13.3 De La Luz Candles Production, Value, Price, Gross Margin 2015-2020
12.14 S. C. Johnson &amp; Son
12.14.1 S. C. Johnson &amp; Son Basic Information
12.14.2 Candle Product Introduction
12.14.3 S. C. Johnson &amp; Son Production, Value, Price, Gross Margin 2015-2020
12.15 Armadilla Wax Works
12.15.1 Armadilla Wax Works Basic Information
12.15.2 Candle Product Introduction
12.15.3 Armadilla Wax Works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Candle Market Forecast_x000D_
14.1 Global Candle Market Value &amp; Volume Forecast, by Type (2020-2025)_x000D_
14.1.1 Paraffin Wax Candles Market Value and Volume Forecast (2020-2025)
14.1.2 Vegetable Wax Candles Market Value and Volume Forecast (2020-2025)
14.1.3 Animal Wax Candles Market Value and Volume Forecast (2020-2025)
14.1.4 Synthetic Wax Candles Market Value and Volume Forecast (2020-2025)
14.2 Global Candle Market Value &amp; Volume Forecast, by Application (2020-2025)_x000D_
14.2.1 Craft Field Market Value and Volume Forecast (2020-2025)
14.2.2 Traditional Field Market Value and Volume Forecast (2020-2025)
14.3 Candle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</si>
  <si>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Candle_x000D_
Table Product Specification of Candle_x000D_
Table Candle Key Market Segments_x000D_
Table Key Players Candle Covered_x000D_
Figure Global Candle Market Size, 2015 – 2025_x000D_
Table Different Types of Candle_x000D_
Figure Global Candle Value ($) Segment by Type from 2015-2020_x000D_
Figure Global Candle Market Share by Types in 2019_x000D_
Table Different Applications of Candle_x000D_
Figure Global Candle Value ($) Segment by Applications from 2015-2020_x000D_
Figure Global Candle Market Share by Applications in 2019_x000D_
Figure Global Candle Market Share by Regions in 2019_x000D_
Figure North America Candle Production Value ($) and Growth Rate (2015-2020)_x000D_
Figure Europe Candle Production Value ($) and Growth Rate (2015-2020)_x000D_
Figure Asia Pacific Candle Production Value ($) and Growth Rate (2015-2020)_x000D_
Figure Middle East and Africa Candle Production Value ($) and Growth Rate (2015-2020)_x000D_
Figure South America Candle Production Value ($) and Growth Rate (2015-2020)_x000D_
Table Global COVID-19 Status and Economic Overview_x000D_
Figure Global COVID-19 Status_x000D_
Figure COVID-19 Comparison of Major Countries_x000D_
Figure Industry Chain Analysis of Candle_x000D_
Table Upstream Raw Material Suppliers of Candle with Contact Information_x000D_
Table Major Players Headquarters, and Service Area of Candle_x000D_
Figure Major Players Production Value Market Share of Candle in 2019_x000D_
Table Major Players Candle Product Types in 2019_x000D_
Figure Production Process of Candle_x000D_
Figure Manufacturing Cost Structure of Candle_x000D_
Figure Channel Status of Candle_x000D_
Table Major Distributors of Candle with Contact Information_x000D_
Table Major Downstream Buyers of Candle with Contact Information_x000D_
Table Global Candle Value ($) by Type (2015-2020)_x000D_
Table Global Candle Value Share by Type (2015-2020)_x000D_
Figure Global Candle Value Share by Type (2015-2020)_x000D_
Table Global Candle Production by Type (2015-2020)_x000D_
Table Global Candle Production Share by Type (2015-2020)_x000D_
Figure Global Candle Production Share by Type (2015-2020)_x000D_
Figure Global Candle Value ($) and Growth Rate of Paraffin Wax Candles (2015-2020)
Figure Global Candle Value ($) and Growth Rate of Vegetable Wax Candles (2015-2020)
Figure Global Candle Value ($) and Growth Rate of Animal Wax Candles (2015-2020)
Figure Global Candle Value ($) and Growth Rate of Synthetic Wax Candles (2015-2020)
Figure Global Candle Price by Type (2015-2020)_x000D_
Figure Downstream Market Overview_x000D_
Table Global Candle Consumption by Application (2015-2020)_x000D_
Table Global Candle Consumption Market Share by Application (2015-2020)_x000D_
Figure Global Candle Consumption Market Share by Application (2015-2020)_x000D_
Figure Global Candle Consumption and Growth Rate of Craft Field (2015-2020)
Figure Global Candle Consumption and Growth Rate of Traditional Field (2015-2020)
Figure Global Candle Sales and Growth Rate (2015-2020)_x000D_
Figure Global Candle Revenue (M USD) and Growth (2015-2020)_x000D_
Table Global Candle Sales by Regions (2015-2020)_x000D_
Table Global Candle Sales Market Share by Regions (2015-2020)_x000D_
Table Global Candle Revenue (M USD) by Regions (2015-2020)_x000D_
Table Global Candle Revenue Market Share by Regions (2015-2020)_x000D_
Table Global Candle Revenue Market Share by Regions in 2015_x000D_
Table Global Candle Revenue Market Share by Regions in 2019_x000D_
Figure North America Candle Sales and Growth Rate (2015-2020)_x000D_
Figure Europe Candle Sales and Growth Rate (2015-2020)_x000D_
Figure Asia-Pacific Candle Sales and Growth Rate (2015-2020)_x000D_
Figure Middle East and Africa Candle Sales and Growth Rate (2015-2020)_x000D_
Figure South America Candle Sales and Growth Rate (2015-2020)_x000D_
Figure North America COVID-19 Status_x000D_
Figure North America COVID-19 Confirmed Cases Major Distribution_x000D_
Figure North America Candle Revenue (M USD) and Growth (2015-2020)_x000D_
Table North America Candle Sales by Countries (2015-2020)_x000D_
Table North America Candle Sales Market Share by Countries (2015-2020)_x000D_
Table North America Candle Revenue (M USD) by Countries (2015-2020)_x000D_
Table North America Candle Revenue Market Share by Countries (2015-2020)_x000D_
Figure United States Candle Sales and Growth Rate (2015-2020)_x000D_
Figure Canada Candle Sales and Growth Rate (2015-2020)_x000D_
Figure Mexico Candle Sales and Growth (2015-2020)_x000D_
Figure Europe COVID-19 Status_x000D_
Figure Europe COVID-19 Confirmed Cases Major Distribution_x000D_
Figure Europe Candle Revenue (M USD) and Growth (2015-2020)_x000D_
Table Europe Candle Sales by Countries (2015-2020)_x000D_
Table Europe Candle Sales Market Share by Countries (2015-2020)_x000D_
Table Europe Candle Revenue (M USD) by Countries (2015-2020)_x000D_
Table Europe Candle Revenue Market Share by Countries (2015-2020)_x000D_
Figure Germany Candle Sales and Growth Rate (2015-2020)_x000D_
Figure UK Candle Sales and Growth Rate (2015-2020)_x000D_
Figure France Candle Sales and Growth (2015-2020)_x000D_
Figure Italy Candle Sales and Growth (2015-2020)_x000D_
Figure Spain Candle Sales and Growth (2015-2020)_x000D_
Figure Russia Candle Sales and Growth (2015-2020)_x000D_
Figure Asia Pacific COVID-19 Status_x000D_
Figure Asia Pacific Candle Revenue (M USD) and Growth (2015-2020)_x000D_
Table Asia Pacific Candle Sales by Countries (2015-2020)_x000D_
Table Asia Pacific Candle Sales Market Share by Countries (2015-2020)_x000D_
Table Asia Pacific Candle Revenue (M USD) by Countries (2015-2020)_x000D_
Table Asia Pacific Candle Revenue Market Share by Countries (2015-2020)_x000D_
Figure China Candle Sales and Growth Rate (2015-2020)_x000D_
Figure Japan Candle Sales and Growth Rate (2015-2020)_x000D_
Figure South Korea Candle Sales and Growth (2015-2020)_x000D_
Figure India Candle Sales and Growth (2015-2020)_x000D_
Figure Southeast Asia Candle Sales and Growth (2015-2020)_x000D_
Figure Australia Candle Sales and Growth (2015-2020)_x000D_
Figure Middle East Candle Revenue (M USD) and Growth (2015-2020)_x000D_
Table Middle East Candle Sales by Countries (2015-2020)_x000D_
Table Middle East and Africa Candle Sales Market Share by Countries (2015-2020)_x000D_
Table Middle East and Africa Candle Revenue (M USD) by Countries (2015-2020)_x000D_
Table Middle East and Africa Candle Revenue Market Share by Countries (2015-2020)_x000D_
Figure Saudi Arabia Candle Sales and Growth Rate (2015-2020)_x000D_
Figure UAE Candle Sales and Growth Rate (2015-2020)_x000D_
Figure Egypt Candle Sales and Growth (2015-2020)_x000D_
Figure Nigeria Candle Sales and Growth (2015-2020)_x000D_
Figure South Africa Candle Sales and Growth (2015-2020)_x000D_
Figure South America Candle Revenue (M USD) and Growth (2015-2020)_x000D_
Table South America Candle Sales by Countries (2015-2020)_x000D_
Table South America Candle Sales Market Share by Countries (2015-2020)_x000D_
Table South America Candle Revenue (M USD) by Countries (2015-2020)_x000D_
Table South America Candle Revenue Market Share by Countries (2015-2020)_x000D_
Figure Brazil Candle Sales and Growth Rate (2015-2020)_x000D_
Figure Argentina Candle Sales and Growth Rate (2015-2020)_x000D_
Figure Columbia Candle Sales and Growth (2015-2020)_x000D_
Figure Chile Candle Sales and Growth (2015-2020)_x000D_
Figure Top 3 Market Share of Candle Companies in 2019_x000D_
Figure Top 6 Market Share of Candle Companies in 2019_x000D_
Table Major Players Production Value ($) Share (2015-2020)_x000D_
Table Colonial Candle Profile
Table Colonial Candle Product Introduction
Figure Colonial Candle Production and Growth Rate
Figure Colonial Candle Value ($) Market Share 2015-2020
Table Bolsius Profile
Table Bolsius Product Introduction
Figure Bolsius Production and Growth Rate
Figure Bolsius Value ($) Market Share 2015-2020
Table Newell Brands Profile
Table Newell Brands Product Introduction
Figure Newell Brands Production and Growth Rate
Figure Newell Brands Value ($) Market Share 2015-2020
Table Langley/Emprire Candle Profile
Table Langley/Emprire Candle Product Introduction
Figure Langley/Emprire Candle Production and Growth Rate
Figure Langley/Emprire Candle Value ($) Market Share 2015-2020
Table Klover Candles Profile
Table Klover Candles Product Introduction
Figure Klover Candles Production and Growth Rate
Figure Klover Candles Value ($) Market Share 2015-2020
Table Candle-lite Profile
Table Candle-lite Product Introduction
Figure Candle-lite Production and Growth Rate
Figure Candle-lite Value ($) Market Share 2015-2020
Table Botanica Candles Profile
Table Botanica Candles Product Introduction
Figure Botanica Candles Production and Growth Rate
Figure Botanica Candles Value ($) Market Share 2015-2020
Table Jarden Corp Profile
Table Jarden Corp Product Introduction
Figure Jarden Corp Production and Growth Rate
Figure Jarden Corp Value ($) Market Share 2015-2020
Table Chesapeake Bay Candle Profile
Table Chesapeake Bay Candle Product Introduction
Figure Chesapeake Bay Candle Production and Growth Rate
Figure Chesapeake Bay Candle Value ($) Market Share 2015-2020
Table Zhongnam Profile
Table Zhongnam Product Introduction
Figure Zhongnam Production and Growth Rate
Figure Zhongnam Value ($) Market Share 2015-2020
Table Pintian Wax Profile
Table Pintian Wax Product Introduction
Figure Pintian Wax Production and Growth Rate
Figure Pintian Wax Value ($) Market Share 2015-2020
Table Dianne's Custom Candles Profile
Table Dianne's Custom Candles Product Introduction
Figure Dianne's Custom Candles Production and Growth Rate
Figure Dianne's Custom Candles Value ($) Market Share 2015-2020
Table De La Luz Candles Profile
Table De La Luz Candles Product Introduction
Figure De La Luz Candles Production and Growth Rate
Figure De La Luz Candles Value ($) Market Share 2015-2020
Table S. C. Johnson &amp; Son Profile
Table S. C. Johnson &amp; Son Product Introduction
Figure S. C. Johnson &amp; Son Production and Growth Rate
Figure S. C. Johnson &amp; Son Value ($) Market Share 2015-2020
Table Armadilla Wax Works Profile
Table Armadilla Wax Works Product Introduction
Figure Armadilla Wax Works Production and Growth Rate
Figure Armadilla Wax Works Value ($) Market Share 2015-2020
Table Market Driving Factors of Candle_x000D_
Table Merger, Acquisition and New Investment_x000D_
Table Global Candle Market Value ($) Forecast, by Type_x000D_
Table Global Candle Market Volume Forecast, by Type_x000D_
Figure Global Candle Market Value ($) and Growth Rate Forecast of Paraffin Wax Candles (2020-2025)
Figure Global Candle Market Volume ($) and Growth Rate Forecast of Paraffin Wax Candles (2020-2025)
Figure Global Candle Market Value ($) and Growth Rate Forecast of Vegetable Wax Candles (2020-2025)
Figure Global Candle Market Volume ($) and Growth Rate Forecast of Vegetable Wax Candles (2020-2025)
Figure Global Candle Market Value ($) and Growth Rate Forecast of Animal Wax Candles (2020-2025)
Figure Global Candle Market Volume ($) and Growth Rate Forecast of Animal Wax Candles (2020-2025)
Figure Global Candle Market Value ($) and Growth Rate Forecast of Synthetic Wax Candles (2020-2025)
Figure Global Candle Market Volume ($) and Growth Rate Forecast of Synthetic Wax Candles (2020-2025)
Table Global Market Value ($) Forecast by Application (2020-2025)_x000D_
Table Global Market Volume Forecast by Application (2020-2025)_x000D_
Figure Market Value ($) and Growth Rate Forecast of Craft Field (2020-2025)
Figure Market Volume and Growth Rate Forecast of Craft Field (2020-2025)
Figure Market Value ($) and Growth Rate Forecast of Traditional Field (2020-2025)
Figure Market Volume and Growth Rate Forecast of Traditional Field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</si>
  <si>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Candle Industry Market Report Opportunities and Competitive Landscape</t>
  </si>
  <si>
    <t>COVID-19 Outbreak-Global Plate &amp; Frame Heat Exchangers Industry Market Report-Development Trends, Threats, Opportunities and Competitive Landscape in 2020</t>
  </si>
  <si>
    <t>_x000D_
The Plate &amp; Frame Heat Exchangers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Plate &amp; Frame Heat Exchangers industry. _x000D_
Chapter 3.7 covers the analysis of the impact of COVID-19 from the perspective of the industry chain. _x000D_
In addition, chapters 7-11 consider the impact of COVID-19 on the regional economy._x000D_
_x000D_
&lt;b&gt;The Plate &amp; Frame Heat Exchangers market can be split based on product types, major applications, and important countries as follows:&lt;/b&gt;_x000D_
_x000D_
&lt;b&gt;Key players in the global Plate &amp; Frame Heat Exchangers market covered in Chapter 12:&lt;/b&gt;_x000D_
Hrs Heat Exchangers
Xylem
Alfa Laval
Hisaka Works
Swep International
Guntner
SPX Corporation
API Heat Transfer
GEA Group
Danfoss
_x000D_
&lt;b&gt;In Chapter 4 and 14.1, on the basis of types, the Plate &amp; Frame Heat Exchangers market from 2015 to 2025 is primarily split into:&lt;/b&gt;_x000D_
Brazed Plate &amp; Frame Heat Exchangers
Gasketed Plate &amp; Frame Heat Exchangers
Welded Plate &amp; Frame Heat Exchangers
_x000D_
&lt;b&gt;In Chapter 5 and 14.2, on the basis of applications, the Plate &amp; Frame Heat Exchangers market from 2015 to 2025 covers:&lt;/b&gt;_x000D_
Chemical
Oil &amp; Gas
Petrochemical
HVACR
Food &amp; Beverage
Pulp &amp; Paper
Power Generation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</si>
  <si>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Plate &amp; Frame Heat Exchangers Introduction and Market Overview_x000D_
1.1 Objectives of the Study_x000D_
1.2 Overview of Plate &amp; Frame Heat Exchangers_x000D_
1.3 Scope of The Study_x000D_
1.3.1 Key Market Segments_x000D_
1.3.2 Players Covered_x000D_
1.3.3 COVID-19's impact on the Plate &amp; Frame Heat Exchangers industry_x000D_
1.4 Methodology of The Study_x000D_
1.5 Research Data Source_x000D_
_x000D_
2 Executive Summary_x000D_
2.1 Market Overview_x000D_
2.1.1 Global Plate &amp; Frame Heat Exchangers Market Size, 2015 – 2020_x000D_
2.1.2 Global Plate &amp; Frame Heat Exchangers Market Size by Type, 2015 – 2020_x000D_
2.1.3 Global Plate &amp; Frame Heat Exchangers Market Size by Application, 2015 – 2020_x000D_
2.1.4 Global Plate &amp; Frame Heat Exchangers Market Size by Region, 2015 - 2025_x000D_
2.2 Business Environment Analysis_x000D_
2.2.1 Global COVID-19 Status and Economic Overview_x000D_
2.2.2 Influence of COVID-19 Outbreak on Plate &amp; Frame Heat Exchangers Industry Development_x000D_
_x000D_
3 Industry Chain Analysis_x000D_
3.1 Upstream Raw Material Suppliers of Plate &amp; Frame Heat Exchangers Analysis_x000D_
3.2 Major Players of Plate &amp; Frame Heat Exchangers_x000D_
3.3 Plate &amp; Frame Heat Exchangers Manufacturing Cost Structure Analysis_x000D_
3.3.1 Production Process Analysis_x000D_
3.3.2 Manufacturing Cost Structure of Plate &amp; Frame Heat Exchangers_x000D_
3.3.3 Labor Cost of Plate &amp; Frame Heat Exchangers_x000D_
3.4 Market Distributors of Plate &amp; Frame Heat Exchangers_x000D_
3.5 Major Downstream Buyers of Plate &amp; Frame Heat Exchangers Analysis_x000D_
3.6 The Impact of Covid-19 From the Perspective of Industry Chain_x000D_
3.7 Regional Import and Export Controls Will Exist for a Long Time_x000D_
3.8 Continued downward PMI Spreads Globally_x000D_
_x000D_
4 Global Plate &amp; Frame Heat Exchangers Market, by Type_x000D_
4.1 Global Plate &amp; Frame Heat Exchangers Value and Market Share by Type (2015-2020)_x000D_
4.2 Global Plate &amp; Frame Heat Exchangers Production and Market Share by Type (2015-2020)_x000D_
4.3 Global Plate &amp; Frame Heat Exchangers Value and Growth Rate by Type (2015-2020)_x000D_
4.3.1 Global Plate &amp; Frame Heat Exchangers Value and Growth Rate of Brazed Plate &amp; Frame Heat Exchangers
4.3.2 Global Plate &amp; Frame Heat Exchangers Value and Growth Rate of Gasketed Plate &amp; Frame Heat Exchangers
4.3.3 Global Plate &amp; Frame Heat Exchangers Value and Growth Rate of Welded Plate &amp; Frame Heat Exchangers
4.4 Global Plate &amp; Frame Heat Exchangers Price Analysis by Type (2015-2020)_x000D_
_x000D_
5 Plate &amp; Frame Heat Exchangers Market, by Application_x000D_
5.1 Downstream Market Overview_x000D_
5.2 Global Plate &amp; Frame Heat Exchangers Consumption and Market Share by Application (2015-2020)_x000D_
5.3 Global Plate &amp; Frame Heat Exchangers Consumption and Growth Rate by Application (2015-2020)_x000D_
5.3.1 Global Plate &amp; Frame Heat Exchangers Consumption and Growth Rate of Chemical (2015-2020)
5.3.2 Global Plate &amp; Frame Heat Exchangers Consumption and Growth Rate of Oil &amp; Gas (2015-2020)
5.3.3 Global Plate &amp; Frame Heat Exchangers Consumption and Growth Rate of Petrochemical (2015-2020)
5.3.4 Global Plate &amp; Frame Heat Exchangers Consumption and Growth Rate of HVACR (2015-2020)
5.3.5 Global Plate &amp; Frame Heat Exchangers Consumption and Growth Rate of Food &amp; Beverage (2015-2020)
5.3.6 Global Plate &amp; Frame Heat Exchangers Consumption and Growth Rate of Pulp &amp; Paper (2015-2020)
5.3.7 Global Plate &amp; Frame Heat Exchangers Consumption and Growth Rate of Power Generation (2015-2020)
_x000D_
6 Global Plate &amp; Frame Heat Exchangers Market Analysis by Regions_x000D_
6.1 Global Plate &amp; Frame Heat Exchangers Sales, Revenue and Market Share by Regions_x000D_
6.1.1 Global Plate &amp; Frame Heat Exchangers Sales by Regions (2015-2020)_x000D_
6.1.2 Global Plate &amp; Frame Heat Exchangers Revenue by Regions (2015-2020)_x000D_
6.2 North America Plate &amp; Frame Heat Exchangers Sales and Growth Rate (2015-2020)_x000D_
6.3 Europe Plate &amp; Frame Heat Exchangers Sales and Growth Rate (2015-2020)_x000D_
6.4 Asia-Pacific Plate &amp; Frame Heat Exchangers Sales and Growth Rate (2015-2020)_x000D_
6.5 Middle East and Africa Plate &amp; Frame Heat Exchangers Sales and Growth Rate (2015-2020)_x000D_
6.6 South America Plate &amp; Frame Heat Exchangers Sales and Growth Rate (2015-2020)_x000D_
_x000D_
7 North America Plate &amp; Frame Heat Exchangers Market Analysis by Countries_x000D_
7.1 The Influence of COVID-19 on North America Market_x000D_
7.2 North America Plate &amp; Frame Heat Exchangers Sales, Revenue and Market Share by Countries_x000D_
7.2.1 North America Plate &amp; Frame Heat Exchangers Sales by Countries (2015-2020)_x000D_
7.2.2 North America Plate &amp; Frame Heat Exchangers Revenue by Countries (2015-2020)_x000D_
7.3 United States Plate &amp; Frame Heat Exchangers Sales and Growth Rate (2015-2020)_x000D_
7.4 Canada Plate &amp; Frame Heat Exchangers Sales and Growth Rate (2015-2020)_x000D_
7.5 Mexico Plate &amp; Frame Heat Exchangers Sales and Growth Rate (2015-2020)_x000D_
_x000D_
8 Europe Plate &amp; Frame Heat Exchangers Market Analysis by Countries_x000D_
8.1 The Influence of COVID-19 on Europe Market_x000D_
8.2 Europe Plate &amp; Frame Heat Exchangers Sales, Revenue and Market Share by Countries_x000D_
8.2.1 Europe Plate &amp; Frame Heat Exchangers Sales by Countries (2015-2020)_x000D_
8.2.2 Europe Plate &amp; Frame Heat Exchangers Revenue by Countries (2015-2020)_x000D_
8.3 Germany Plate &amp; Frame Heat Exchangers Sales and Growth Rate (2015-2020)_x000D_
8.4 UK Plate &amp; Frame Heat Exchangers Sales and Growth Rate (2015-2020)_x000D_
8.5 France Plate &amp; Frame Heat Exchangers Sales and Growth Rate (2015-2020)_x000D_
8.6 Italy Plate &amp; Frame Heat Exchangers Sales and Growth Rate (2015-2020)_x000D_
8.7 Spain Plate &amp; Frame Heat Exchangers Sales and Growth Rate (2015-2020)_x000D_
8.8 Russia Plate &amp; Frame Heat Exchangers Sales and Growth Rate (2015-2020)_x000D_
_x000D_
9 Asia Pacific Plate &amp; Frame Heat Exchangers Market Analysis by Countries_x000D_
9.1 The Influence of COVID-19 on Asia Pacific Market_x000D_
9.2 Asia Pacific Plate &amp; Frame Heat Exchangers Sales, Revenue and Market Share by Countries_x000D_
9.2.1 Asia Pacific Plate &amp; Frame Heat Exchangers Sales by Countries (2015-2020)_x000D_
9.2.2 Asia Pacific Plate &amp; Frame Heat Exchangers Revenue by Countries (2015-2020)_x000D_
9.3 China Plate &amp; Frame Heat Exchangers Sales and Growth Rate (2015-2020)_x000D_
9.4 Japan Plate &amp; Frame Heat Exchangers Sales and Growth Rate (2015-2020)_x000D_
9.5 South Korea Plate &amp; Frame Heat Exchangers Sales and Growth Rate (2015-2020)_x000D_
9.6 India Plate &amp; Frame Heat Exchangers Sales and Growth Rate (2015-2020)_x000D_
9.7 Southeast Asia Plate &amp; Frame Heat Exchangers Sales and Growth Rate (2015-2020)_x000D_
9.8 Australia Plate &amp; Frame Heat Exchangers Sales and Growth Rate (2015-2020)_x000D_
_x000D_
10 Middle East and Africa Plate &amp; Frame Heat Exchangers Market Analysis by Countries_x000D_
10.1 The Influence of COVID-19 on Middle East and Africa Market_x000D_
10.2 Middle East and Africa Plate &amp; Frame Heat Exchangers Sales, Revenue and Market Share by Countries_x000D_
10.2.1 Middle East and Africa Plate &amp; Frame Heat Exchangers Sales by Countries (2015-2020)_x000D_
10.2.2 Middle East and Africa Plate &amp; Frame Heat Exchangers Revenue by Countries (2015-2020)_x000D_
10.3 Saudi Arabia Plate &amp; Frame Heat Exchangers Sales and Growth Rate (2015-2020)_x000D_
10.4 UAE Plate &amp; Frame Heat Exchangers Sales and Growth Rate (2015-2020)_x000D_
10.5 Egypt Plate &amp; Frame Heat Exchangers Sales and Growth Rate (2015-2020)_x000D_
10.6 Nigeria Plate &amp; Frame Heat Exchangers Sales and Growth Rate (2015-2020)_x000D_
10.7 South Africa Plate &amp; Frame Heat Exchangers Sales and Growth Rate (2015-2020)_x000D_
_x000D_
11 South America Plate &amp; Frame Heat Exchangers Market Analysis by Countries_x000D_
11.1 The Influence of COVID-19 on Middle East and Africa Market_x000D_
11.2 South America Plate &amp; Frame Heat Exchangers Sales, Revenue and Market Share by Countries_x000D_
11.2.1 South America Plate &amp; Frame Heat Exchangers Sales by Countries (2015-2020)_x000D_
11.2.2 South America Plate &amp; Frame Heat Exchangers Revenue by Countries (2015-2020)_x000D_
11.3 Brazil Plate &amp; Frame Heat Exchangers Sales and Growth Rate (2015-2020)_x000D_
11.4 Argentina Plate &amp; Frame Heat Exchangers Sales and Growth Rate (2015-2020)_x000D_
11.5 Columbia Plate &amp; Frame Heat Exchangers Sales and Growth Rate (2015-2020)_x000D_
11.6 Chile Plate &amp; Frame Heat Exchangers Sales and Growth Rate (2015-2020)_x000D_
_x000D_
12 Competitive Landscape_x000D_
12.1 Hrs Heat Exchangers
12.1.1 Hrs Heat Exchangers Basic Information
12.1.2 Plate &amp; Frame Heat Exchangers Product Introduction
12.1.3 Hrs Heat Exchangers Production, Value, Price, Gross Margin 2015-2020
12.2 Xylem
12.2.1 Xylem Basic Information
12.2.2 Plate &amp; Frame Heat Exchangers Product Introduction
12.2.3 Xylem Production, Value, Price, Gross Margin 2015-2020
12.3 Alfa Laval
12.3.1 Alfa Laval Basic Information
12.3.2 Plate &amp; Frame Heat Exchangers Product Introduction
12.3.3 Alfa Laval Production, Value, Price, Gross Margin 2015-2020
12.4 Hisaka Works
12.4.1 Hisaka Works Basic Information
12.4.2 Plate &amp; Frame Heat Exchangers Product Introduction
12.4.3 Hisaka Works Production, Value, Price, Gross Margin 2015-2020
12.5 Swep International
12.5.1 Swep International Basic Information
12.5.2 Plate &amp; Frame Heat Exchangers Product Introduction
12.5.3 Swep International Production, Value, Price, Gross Margin 2015-2020
12.6 Guntner
12.6.1 Guntner Basic Information
12.6.2 Plate &amp; Frame Heat Exchangers Product Introduction
12.6.3 Guntner Production, Value, Price, Gross Margin 2015-2020
12.7 SPX Corporation
12.7.1 SPX Corporation Basic Information
12.7.2 Plate &amp; Frame Heat Exchangers Product Introduction
12.7.3 SPX Corporation Production, Value, Price, Gross Margin 2015-2020
12.8 API Heat Transfer
12.8.1 API Heat Transfer Basic Information
12.8.2 Plate &amp; Frame Heat Exchangers Product Introduction
12.8.3 API Heat Transfer Production, Value, Price, Gross Margin 2015-2020
12.9 GEA Group
12.9.1 GEA Group Basic Information
12.9.2 Plate &amp; Frame Heat Exchangers Product Introduction
12.9.3 GEA Group Production, Value, Price, Gross Margin 2015-2020
12.10 Danfoss
12.10.1 Danfoss Basic Information
12.10.2 Plate &amp; Frame Heat Exchangers Product Introduction
12.10.3 Danfoss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Plate &amp; Frame Heat Exchangers Market Forecast_x000D_
14.1 Global Plate &amp; Frame Heat Exchangers Market Value &amp; Volume Forecast, by Type (2020-2025)_x000D_
14.1.1 Brazed Plate &amp; Frame Heat Exchangers Market Value and Volume Forecast (2020-2025)
14.1.2 Gasketed Plate &amp; Frame Heat Exchangers Market Value and Volume Forecast (2020-2025)
14.1.3 Welded Plate &amp; Frame Heat Exchangers Market Value and Volume Forecast (2020-2025)
14.2 Global Plate &amp; Frame Heat Exchangers Market Value &amp; Volume Forecast, by Application (2020-2025)_x000D_
14.2.1 Chemical Market Value and Volume Forecast (2020-2025)
14.2.2 Oil &amp; Gas Market Value and Volume Forecast (2020-2025)
14.2.3 Petrochemical Market Value and Volume Forecast (2020-2025)
14.2.4 HVACR Market Value and Volume Forecast (2020-2025)
14.2.5 Food &amp; Beverage Market Value and Volume Forecast (2020-2025)
14.2.6 Pulp &amp; Paper Market Value and Volume Forecast (2020-2025)
14.2.7 Power Generation Market Value and Volume Forecast (2020-2025)
14.3 Plate &amp; Frame Heat Exchangers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</si>
  <si>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Plate &amp; Frame Heat Exchangers_x000D_
Table Product Specification of Plate &amp; Frame Heat Exchangers_x000D_
Table Plate &amp; Frame Heat Exchangers Key Market Segments_x000D_
Table Key Players Plate &amp; Frame Heat Exchangers Covered_x000D_
Figure Global Plate &amp; Frame Heat Exchangers Market Size, 2015 – 2025_x000D_
Table Different Types of Plate &amp; Frame Heat Exchangers_x000D_
Figure Global Plate &amp; Frame Heat Exchangers Value ($) Segment by Type from 2015-2020_x000D_
Figure Global Plate &amp; Frame Heat Exchangers Market Share by Types in 2019_x000D_
Table Different Applications of Plate &amp; Frame Heat Exchangers_x000D_
Figure Global Plate &amp; Frame Heat Exchangers Value ($) Segment by Applications from 2015-2020_x000D_
Figure Global Plate &amp; Frame Heat Exchangers Market Share by Applications in 2019_x000D_
Figure Global Plate &amp; Frame Heat Exchangers Market Share by Regions in 2019_x000D_
Figure North America Plate &amp; Frame Heat Exchangers Production Value ($) and Growth Rate (2015-2020)_x000D_
Figure Europe Plate &amp; Frame Heat Exchangers Production Value ($) and Growth Rate (2015-2020)_x000D_
Figure Asia Pacific Plate &amp; Frame Heat Exchangers Production Value ($) and Growth Rate (2015-2020)_x000D_
Figure Middle East and Africa Plate &amp; Frame Heat Exchangers Production Value ($) and Growth Rate (2015-2020)_x000D_
Figure South America Plate &amp; Frame Heat Exchangers Production Value ($) and Growth Rate (2015-2020)_x000D_
Table Global COVID-19 Status and Economic Overview_x000D_
Figure Global COVID-19 Status_x000D_
Figure COVID-19 Comparison of Major Countries_x000D_
Figure Industry Chain Analysis of Plate &amp; Frame Heat Exchangers_x000D_
Table Upstream Raw Material Suppliers of Plate &amp; Frame Heat Exchangers with Contact Information_x000D_
Table Major Players Headquarters, and Service Area of Plate &amp; Frame Heat Exchangers_x000D_
Figure Major Players Production Value Market Share of Plate &amp; Frame Heat Exchangers in 2019_x000D_
Table Major Players Plate &amp; Frame Heat Exchangers Product Types in 2019_x000D_
Figure Production Process of Plate &amp; Frame Heat Exchangers_x000D_
Figure Manufacturing Cost Structure of Plate &amp; Frame Heat Exchangers_x000D_
Figure Channel Status of Plate &amp; Frame Heat Exchangers_x000D_
Table Major Distributors of Plate &amp; Frame Heat Exchangers with Contact Information_x000D_
Table Major Downstream Buyers of Plate &amp; Frame Heat Exchangers with Contact Information_x000D_
Table Global Plate &amp; Frame Heat Exchangers Value ($) by Type (2015-2020)_x000D_
Table Global Plate &amp; Frame Heat Exchangers Value Share by Type (2015-2020)_x000D_
Figure Global Plate &amp; Frame Heat Exchangers Value Share by Type (2015-2020)_x000D_
Table Global Plate &amp; Frame Heat Exchangers Production by Type (2015-2020)_x000D_
Table Global Plate &amp; Frame Heat Exchangers Production Share by Type (2015-2020)_x000D_
Figure Global Plate &amp; Frame Heat Exchangers Production Share by Type (2015-2020)_x000D_
Figure Global Plate &amp; Frame Heat Exchangers Value ($) and Growth Rate of Brazed Plate &amp; Frame Heat Exchangers (2015-2020)
Figure Global Plate &amp; Frame Heat Exchangers Value ($) and Growth Rate of Gasketed Plate &amp; Frame Heat Exchangers (2015-2020)
Figure Global Plate &amp; Frame Heat Exchangers Value ($) and Growth Rate of Welded Plate &amp; Frame Heat Exchangers (2015-2020)
Figure Global Plate &amp; Frame Heat Exchangers Price by Type (2015-2020)_x000D_
Figure Downstream Market Overview_x000D_
Table Global Plate &amp; Frame Heat Exchangers Consumption by Application (2015-2020)_x000D_
Table Global Plate &amp; Frame Heat Exchangers Consumption Market Share by Application (2015-2020)_x000D_
Figure Global Plate &amp; Frame Heat Exchangers Consumption Market Share by Application (2015-2020)_x000D_
Figure Global Plate &amp; Frame Heat Exchangers Consumption and Growth Rate of Chemical (2015-2020)
Figure Global Plate &amp; Frame Heat Exchangers Consumption and Growth Rate of Oil &amp; Gas (2015-2020)
Figure Global Plate &amp; Frame Heat Exchangers Consumption and Growth Rate of Petrochemical (2015-2020)
Figure Global Plate &amp; Frame Heat Exchangers Consumption and Growth Rate of HVACR (2015-2020)
Figure Global Plate &amp; Frame Heat Exchangers Consumption and Growth Rate of Food &amp; Beverage (2015-2020)
Figure Global Plate &amp; Frame Heat Exchangers Consumption and Growth Rate of Pulp &amp; Paper (2015-2020)
Figure Global Plate &amp; Frame Heat Exchangers Consumption and Growth Rate of Power Generation (2015-2020)
Figure Global Plate &amp; Frame Heat Exchangers Sales and Growth Rate (2015-2020)_x000D_
Figure Global Plate &amp; Frame Heat Exchangers Revenue (M USD) and Growth (2015-2020)_x000D_
Table Global Plate &amp; Frame Heat Exchangers Sales by Regions (2015-2020)_x000D_
Table Global Plate &amp; Frame Heat Exchangers Sales Market Share by Regions (2015-2020)_x000D_
Table Global Plate &amp; Frame Heat Exchangers Revenue (M USD) by Regions (2015-2020)_x000D_
Table Global Plate &amp; Frame Heat Exchangers Revenue Market Share by Regions (2015-2020)_x000D_
Table Global Plate &amp; Frame Heat Exchangers Revenue Market Share by Regions in 2015_x000D_
Table Global Plate &amp; Frame Heat Exchangers Revenue Market Share by Regions in 2019_x000D_
Figure North America Plate &amp; Frame Heat Exchangers Sales and Growth Rate (2015-2020)_x000D_
Figure Europe Plate &amp; Frame Heat Exchangers Sales and Growth Rate (2015-2020)_x000D_
Figure Asia-Pacific Plate &amp; Frame Heat Exchangers Sales and Growth Rate (2015-2020)_x000D_
Figure Middle East and Africa Plate &amp; Frame Heat Exchangers Sales and Growth Rate (2015-2020)_x000D_
Figure South America Plate &amp; Frame Heat Exchangers Sales and Growth Rate (2015-2020)_x000D_
Figure North America COVID-19 Status_x000D_
Figure North America COVID-19 Confirmed Cases Major Distribution_x000D_
Figure North America Plate &amp; Frame Heat Exchangers Revenue (M USD) and Growth (2015-2020)_x000D_
Table North America Plate &amp; Frame Heat Exchangers Sales by Countries (2015-2020)_x000D_
Table North America Plate &amp; Frame Heat Exchangers Sales Market Share by Countries (2015-2020)_x000D_
Table North America Plate &amp; Frame Heat Exchangers Revenue (M USD) by Countries (2015-2020)_x000D_
Table North America Plate &amp; Frame Heat Exchangers Revenue Market Share by Countries (2015-2020)_x000D_
Figure United States Plate &amp; Frame Heat Exchangers Sales and Growth Rate (2015-2020)_x000D_
Figure Canada Plate &amp; Frame Heat Exchangers Sales and Growth Rate (2015-2020)_x000D_
Figure Mexico Plate &amp; Frame Heat Exchangers Sales and Growth (2015-2020)_x000D_
Figure Europe COVID-19 Status_x000D_
Figure Europe COVID-19 Confirmed Cases Major Distribution_x000D_
Figure Europe Plate &amp; Frame Heat Exchangers Revenue (M USD) and Growth (2015-2020)_x000D_
Table Europe Plate &amp; Frame Heat Exchangers Sales by Countries (2015-2020)_x000D_
Table Europe Plate &amp; Frame Heat Exchangers Sales Market Share by Countries (2015-2020)_x000D_
Table Europe Plate &amp; Frame Heat Exchangers Revenue (M USD) by Countries (2015-2020)_x000D_
Table Europe Plate &amp; Frame Heat Exchangers Revenue Market Share by Countries (2015-2020)_x000D_
Figure Germany Plate &amp; Frame Heat Exchangers Sales and Growth Rate (2015-2020)_x000D_
Figure UK Plate &amp; Frame Heat Exchangers Sales and Growth Rate (2015-2020)_x000D_
Figure France Plate &amp; Frame Heat Exchangers Sales and Growth (2015-2020)_x000D_
Figure Italy Plate &amp; Frame Heat Exchangers Sales and Growth (2015-2020)_x000D_
Figure Spain Plate &amp; Frame Heat Exchangers Sales and Growth (2015-2020)_x000D_
Figure Russia Plate &amp; Frame Heat Exchangers Sales and Growth (2015-2020)_x000D_
Figure Asia Pacific COVID-19 Status_x000D_
Figure Asia Pacific Plate &amp; Frame Heat Exchangers Revenue (M USD) and Growth (2015-2020)_x000D_
Table Asia Pacific Plate &amp; Frame Heat Exchangers Sales by Countries (2015-2020)_x000D_
Table Asia Pacific Plate &amp; Frame Heat Exchangers Sales Market Share by Countries (2015-2020)_x000D_
Table Asia Pacific Plate &amp; Frame Heat Exchangers Revenue (M USD) by Countries (2015-2020)_x000D_
Table Asia Pacific Plate &amp; Frame Heat Exchangers Revenue Market Share by Countries (2015-2020)_x000D_
Figure China Plate &amp; Frame Heat Exchangers Sales and Growth Rate (2015-2020)_x000D_
Figure Japan Plate &amp; Frame Heat Exchangers Sales and Growth Rate (2015-2020)_x000D_
Figure South Korea Plate &amp; Frame Heat Exchangers Sales and Growth (2015-2020)_x000D_
Figure India Plate &amp; Frame Heat Exchangers Sales and Growth (2015-2020)_x000D_
Figure Southeast Asia Plate &amp; Frame Heat Exchangers Sales and Growth (2015-2020)_x000D_
Figure Australia Plate &amp; Frame Heat Exchangers Sales and Growth (2015-2020)_x000D_
Figure Middle East Plate &amp; Frame Heat Exchangers Revenue (M USD) and Growth (2015-2020)_x000D_
Table Middle East Plate &amp; Frame Heat Exchangers Sales by Countries (2015-2020)_x000D_
Table Middle East and Africa Plate &amp; Frame Heat Exchangers Sales Market Share by Countries (2015-2020)_x000D_
Table Middle East and Africa Plate &amp; Frame Heat Exchangers Revenue (M USD) by Countries (2015-2020)_x000D_
Table Middle East and Africa Plate &amp; Frame Heat Exchangers Revenue Market Share by Countries (2015-2020)_x000D_
Figure Saudi Arabia Plate &amp; Frame Heat Exchangers Sales and Growth Rate (2015-2020)_x000D_
Figure UAE Plate &amp; Frame Heat Exchangers Sales and Growth Rate (2015-2020)_x000D_
Figure Egypt Plate &amp; Frame Heat Exchangers Sales and Growth (2015-2020)_x000D_
Figure Nigeria Plate &amp; Frame Heat Exchangers Sales and Growth (2015-2020)_x000D_
Figure South Africa Plate &amp; Frame Heat Exchangers Sales and Growth (2015-2020)_x000D_
Figure South America Plate &amp; Frame Heat Exchangers Revenue (M USD) and Growth (2015-2020)_x000D_
Table South America Plate &amp; Frame Heat Exchangers Sales by Countries (2015-2020)_x000D_
Table South America Plate &amp; Frame Heat Exchangers Sales Market Share by Countries (2015-2020)_x000D_
Table South America Plate &amp; Frame Heat Exchangers Revenue (M USD) by Countries (2015-2020)_x000D_
Table South America Plate &amp; Frame Heat Exchangers Revenue Market Share by Countries (2015-2020)_x000D_
Figure Brazil Plate &amp; Frame Heat Exchangers Sales and Growth Rate (2015-2020)_x000D_
Figure Argentina Plate &amp; Frame Heat Exchangers Sales and Growth Rate (2015-2020)_x000D_
Figure Columbia Plate &amp; Frame Heat Exchangers Sales and Growth (2015-2020)_x000D_
Figure Chile Plate &amp; Frame Heat Exchangers Sales and Growth (2015-2020)_x000D_
Figure Top 3 Market Share of Plate &amp; Frame Heat Exchangers Companies in 2019_x000D_
Figure Top 6 Market Share of Plate &amp; Frame Heat Exchangers Companies in 2019_x000D_
Table Major Players Production Value ($) Share (2015-2020)_x000D_
Table Hrs Heat Exchangers Profile
Table Hrs Heat Exchangers Product Introduction
Figure Hrs Heat Exchangers Production and Growth Rate
Figure Hrs Heat Exchangers Value ($) Market Share 2015-2020
Table Xylem Profile
Table Xylem Product Introduction
Figure Xylem Production and Growth Rate
Figure Xylem Value ($) Market Share 2015-2020
Table Alfa Laval Profile
Table Alfa Laval Product Introduction
Figure Alfa Laval Production and Growth Rate
Figure Alfa Laval Value ($) Market Share 2015-2020
Table Hisaka Works Profile
Table Hisaka Works Product Introduction
Figure Hisaka Works Production and Growth Rate
Figure Hisaka Works Value ($) Market Share 2015-2020
Table Swep International Profile
Table Swep International Product Introduction
Figure Swep International Production and Growth Rate
Figure Swep International Value ($) Market Share 2015-2020
Table Guntner Profile
Table Guntner Product Introduction
Figure Guntner Production and Growth Rate
Figure Guntner Value ($) Market Share 2015-2020
Table SPX Corporation Profile
Table SPX Corporation Product Introduction
Figure SPX Corporation Production and Growth Rate
Figure SPX Corporation Value ($) Market Share 2015-2020
Table API Heat Transfer Profile
Table API Heat Transfer Product Introduction
Figure API Heat Transfer Production and Growth Rate
Figure API Heat Transfer Value ($) Market Share 2015-2020
Table GEA Group Profile
Table GEA Group Product Introduction
Figure GEA Group Production and Growth Rate
Figure GEA Group Value ($) Market Share 2015-2020
Table Danfoss Profile
Table Danfoss Product Introduction
Figure Danfoss Production and Growth Rate
Figure Danfoss Value ($) Market Share 2015-2020
Table Market Driving Factors of Plate &amp; Frame Heat Exchangers_x000D_
Table Merger, Acquisition and New Investment_x000D_
Table Global Plate &amp; Frame Heat Exchangers Market Value ($) Forecast, by Type_x000D_
Table Global Plate &amp; Frame Heat Exchangers Market Volume Forecast, by Type_x000D_
Figure Global Plate &amp; Frame Heat Exchangers Market Value ($) and Growth Rate Forecast of Brazed Plate &amp; Frame Heat Exchangers (2020-2025)
Figure Global Plate &amp; Frame Heat Exchangers Market Volume ($) and Growth Rate Forecast of Brazed Plate &amp; Frame Heat Exchangers (2020-2025)
Figure Global Plate &amp; Frame Heat Exchangers Market Value ($) and Growth Rate Forecast of Gasketed Plate &amp; Frame Heat Exchangers (2020-2025)
Figure Global Plate &amp; Frame Heat Exchangers Market Volume ($) and Growth Rate Forecast of Gasketed Plate &amp; Frame Heat Exchangers (2020-2025)
Figure Global Plate &amp; Frame Heat Exchangers Market Value ($) and Growth Rate Forecast of Welded Plate &amp; Frame Heat Exchangers (2020-2025)
Figure Global Plate &amp; Frame Heat Exchangers Market Volume ($) and Growth Rate Forecast of Welded Plate &amp; Frame Heat Exchangers (2020-2025)
Table Global Market Value ($) Forecast by Application (2020-2025)_x000D_
Table Global Market Volume Forecast by Application (2020-2025)_x000D_
Figure Market Value ($) and Growth Rate Forecast of Chemical (2020-2025)
Figure Market Volume and Growth Rate Forecast of Chemical (2020-2025)
Figure Market Value ($) and Growth Rate Forecast of Oil &amp; Gas (2020-2025)
Figure Market Volume and Growth Rate Forecast of Oil &amp; Gas (2020-2025)
Figure Market Value ($) and Growth Rate Forecast of Petrochemical (2020-2025)
Figure Market Volume and Growth Rate Forecast of Petrochemical (2020-2025)
Figure Market Value ($) and Growth Rate Forecast of HVACR (2020-2025)
Figure Market Volume and Growth Rate Forecast of HVACR (2020-2025)
Figure Market Value ($) and Growth Rate Forecast of Food &amp; Beverage (2020-2025)
Figure Market Volume and Growth Rate Forecast of Food &amp; Beverage (2020-2025)
Figure Market Value ($) and Growth Rate Forecast of Pulp &amp; Paper (2020-2025)
Figure Market Volume and Growth Rate Forecast of Pulp &amp; Paper (2020-2025)
Figure Market Value ($) and Growth Rate Forecast of Power Generation (2020-2025)
Figure Market Volume and Growth Rate Forecast of Power Generation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</si>
  <si>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Plate and Frame Heat Exchangers Industry Market Report Opportunities and Competitive Landscape</t>
  </si>
  <si>
    <t>COVID-19 Outbreak-Global Personal Weather Stations Industry Market Report-Development Trends, Threats, Opportunities and Competitive Landscape in 2020</t>
  </si>
  <si>
    <t>A personal weather station is a set of weather measuring instruments operated by a private individual, club, association, or business_x000D_
The Personal Weather Stations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Personal Weather Stations industry. _x000D_
Chapter 3.7 covers the analysis of the impact of COVID-19 from the perspective of the industry chain. _x000D_
In addition, chapters 7-11 consider the impact of COVID-19 on the regional economy._x000D_
_x000D_
&lt;b&gt;The Personal Weather Stations market can be split based on product types, major applications, and important countries as follows:&lt;/b&gt;_x000D_
_x000D_
&lt;b&gt;Key players in the global Personal Weather Stations market covered in Chapter 12:&lt;/b&gt;_x000D_
Ambient Weather
RainWise
Bloomsky
Davis Instruments
AcuRite
Netatmo
La Crosse
Oregon Scientific
_x000D_
&lt;b&gt;In Chapter 4 and 14.1, on the basis of types, the Personal Weather Stations market from 2015 to 2025 is primarily split into:&lt;/b&gt;_x000D_
4 Measured Parameters PWS
5 Measured Parameters PWS
Others
_x000D_
&lt;b&gt;In Chapter 5 and 14.2, on the basis of applications, the Personal Weather Stations market from 2015 to 2025 covers:&lt;/b&gt;_x000D_
Individual
Association
Business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</si>
  <si>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Personal Weather Stations Introduction and Market Overview_x000D_
1.1 Objectives of the Study_x000D_
1.2 Overview of Personal Weather Stations_x000D_
1.3 Scope of The Study_x000D_
1.3.1 Key Market Segments_x000D_
1.3.2 Players Covered_x000D_
1.3.3 COVID-19's impact on the Personal Weather Stations industry_x000D_
1.4 Methodology of The Study_x000D_
1.5 Research Data Source_x000D_
_x000D_
2 Executive Summary_x000D_
2.1 Market Overview_x000D_
2.1.1 Global Personal Weather Stations Market Size, 2015 – 2020_x000D_
2.1.2 Global Personal Weather Stations Market Size by Type, 2015 – 2020_x000D_
2.1.3 Global Personal Weather Stations Market Size by Application, 2015 – 2020_x000D_
2.1.4 Global Personal Weather Stations Market Size by Region, 2015 - 2025_x000D_
2.2 Business Environment Analysis_x000D_
2.2.1 Global COVID-19 Status and Economic Overview_x000D_
2.2.2 Influence of COVID-19 Outbreak on Personal Weather Stations Industry Development_x000D_
_x000D_
3 Industry Chain Analysis_x000D_
3.1 Upstream Raw Material Suppliers of Personal Weather Stations Analysis_x000D_
3.2 Major Players of Personal Weather Stations_x000D_
3.3 Personal Weather Stations Manufacturing Cost Structure Analysis_x000D_
3.3.1 Production Process Analysis_x000D_
3.3.2 Manufacturing Cost Structure of Personal Weather Stations_x000D_
3.3.3 Labor Cost of Personal Weather Stations_x000D_
3.4 Market Distributors of Personal Weather Stations_x000D_
3.5 Major Downstream Buyers of Personal Weather Stations Analysis_x000D_
3.6 The Impact of Covid-19 From the Perspective of Industry Chain_x000D_
3.7 Regional Import and Export Controls Will Exist for a Long Time_x000D_
3.8 Continued downward PMI Spreads Globally_x000D_
_x000D_
4 Global Personal Weather Stations Market, by Type_x000D_
4.1 Global Personal Weather Stations Value and Market Share by Type (2015-2020)_x000D_
4.2 Global Personal Weather Stations Production and Market Share by Type (2015-2020)_x000D_
4.3 Global Personal Weather Stations Value and Growth Rate by Type (2015-2020)_x000D_
4.3.1 Global Personal Weather Stations Value and Growth Rate of 4 Measured Parameters PWS
4.3.2 Global Personal Weather Stations Value and Growth Rate of 5 Measured Parameters PWS
4.3.3 Global Personal Weather Stations Value and Growth Rate of Others
4.4 Global Personal Weather Stations Price Analysis by Type (2015-2020)_x000D_
_x000D_
5 Personal Weather Stations Market, by Application_x000D_
5.1 Downstream Market Overview_x000D_
5.2 Global Personal Weather Stations Consumption and Market Share by Application (2015-2020)_x000D_
5.3 Global Personal Weather Stations Consumption and Growth Rate by Application (2015-2020)_x000D_
5.3.1 Global Personal Weather Stations Consumption and Growth Rate of Individual (2015-2020)
5.3.2 Global Personal Weather Stations Consumption and Growth Rate of Association (2015-2020)
5.3.3 Global Personal Weather Stations Consumption and Growth Rate of Business (2015-2020)
_x000D_
6 Global Personal Weather Stations Market Analysis by Regions_x000D_
6.1 Global Personal Weather Stations Sales, Revenue and Market Share by Regions_x000D_
6.1.1 Global Personal Weather Stations Sales by Regions (2015-2020)_x000D_
6.1.2 Global Personal Weather Stations Revenue by Regions (2015-2020)_x000D_
6.2 North America Personal Weather Stations Sales and Growth Rate (2015-2020)_x000D_
6.3 Europe Personal Weather Stations Sales and Growth Rate (2015-2020)_x000D_
6.4 Asia-Pacific Personal Weather Stations Sales and Growth Rate (2015-2020)_x000D_
6.5 Middle East and Africa Personal Weather Stations Sales and Growth Rate (2015-2020)_x000D_
6.6 South America Personal Weather Stations Sales and Growth Rate (2015-2020)_x000D_
_x000D_
7 North America Personal Weather Stations Market Analysis by Countries_x000D_
7.1 The Influence of COVID-19 on North America Market_x000D_
7.2 North America Personal Weather Stations Sales, Revenue and Market Share by Countries_x000D_
7.2.1 North America Personal Weather Stations Sales by Countries (2015-2020)_x000D_
7.2.2 North America Personal Weather Stations Revenue by Countries (2015-2020)_x000D_
7.3 United States Personal Weather Stations Sales and Growth Rate (2015-2020)_x000D_
7.4 Canada Personal Weather Stations Sales and Growth Rate (2015-2020)_x000D_
7.5 Mexico Personal Weather Stations Sales and Growth Rate (2015-2020)_x000D_
_x000D_
8 Europe Personal Weather Stations Market Analysis by Countries_x000D_
8.1 The Influence of COVID-19 on Europe Market_x000D_
8.2 Europe Personal Weather Stations Sales, Revenue and Market Share by Countries_x000D_
8.2.1 Europe Personal Weather Stations Sales by Countries (2015-2020)_x000D_
8.2.2 Europe Personal Weather Stations Revenue by Countries (2015-2020)_x000D_
8.3 Germany Personal Weather Stations Sales and Growth Rate (2015-2020)_x000D_
8.4 UK Personal Weather Stations Sales and Growth Rate (2015-2020)_x000D_
8.5 France Personal Weather Stations Sales and Growth Rate (2015-2020)_x000D_
8.6 Italy Personal Weather Stations Sales and Growth Rate (2015-2020)_x000D_
8.7 Spain Personal Weather Stations Sales and Growth Rate (2015-2020)_x000D_
8.8 Russia Personal Weather Stations Sales and Growth Rate (2015-2020)_x000D_
_x000D_
9 Asia Pacific Personal Weather Stations Market Analysis by Countries_x000D_
9.1 The Influence of COVID-19 on Asia Pacific Market_x000D_
9.2 Asia Pacific Personal Weather Stations Sales, Revenue and Market Share by Countries_x000D_
9.2.1 Asia Pacific Personal Weather Stations Sales by Countries (2015-2020)_x000D_
9.2.2 Asia Pacific Personal Weather Stations Revenue by Countries (2015-2020)_x000D_
9.3 China Personal Weather Stations Sales and Growth Rate (2015-2020)_x000D_
9.4 Japan Personal Weather Stations Sales and Growth Rate (2015-2020)_x000D_
9.5 South Korea Personal Weather Stations Sales and Growth Rate (2015-2020)_x000D_
9.6 India Personal Weather Stations Sales and Growth Rate (2015-2020)_x000D_
9.7 Southeast Asia Personal Weather Stations Sales and Growth Rate (2015-2020)_x000D_
9.8 Australia Personal Weather Stations Sales and Growth Rate (2015-2020)_x000D_
_x000D_
10 Middle East and Africa Personal Weather Stations Market Analysis by Countries_x000D_
10.1 The Influence of COVID-19 on Middle East and Africa Market_x000D_
10.2 Middle East and Africa Personal Weather Stations Sales, Revenue and Market Share by Countries_x000D_
10.2.1 Middle East and Africa Personal Weather Stations Sales by Countries (2015-2020)_x000D_
10.2.2 Middle East and Africa Personal Weather Stations Revenue by Countries (2015-2020)_x000D_
10.3 Saudi Arabia Personal Weather Stations Sales and Growth Rate (2015-2020)_x000D_
10.4 UAE Personal Weather Stations Sales and Growth Rate (2015-2020)_x000D_
10.5 Egypt Personal Weather Stations Sales and Growth Rate (2015-2020)_x000D_
10.6 Nigeria Personal Weather Stations Sales and Growth Rate (2015-2020)_x000D_
10.7 South Africa Personal Weather Stations Sales and Growth Rate (2015-2020)_x000D_
_x000D_
11 South America Personal Weather Stations Market Analysis by Countries_x000D_
11.1 The Influence of COVID-19 on Middle East and Africa Market_x000D_
11.2 South America Personal Weather Stations Sales, Revenue and Market Share by Countries_x000D_
11.2.1 South America Personal Weather Stations Sales by Countries (2015-2020)_x000D_
11.2.2 South America Personal Weather Stations Revenue by Countries (2015-2020)_x000D_
11.3 Brazil Personal Weather Stations Sales and Growth Rate (2015-2020)_x000D_
11.4 Argentina Personal Weather Stations Sales and Growth Rate (2015-2020)_x000D_
11.5 Columbia Personal Weather Stations Sales and Growth Rate (2015-2020)_x000D_
11.6 Chile Personal Weather Stations Sales and Growth Rate (2015-2020)_x000D_
_x000D_
12 Competitive Landscape_x000D_
12.1 Ambient Weather
12.1.1 Ambient Weather Basic Information
12.1.2 Personal Weather Stations Product Introduction
12.1.3 Ambient Weather Production, Value, Price, Gross Margin 2015-2020
12.2 RainWise
12.2.1 RainWise Basic Information
12.2.2 Personal Weather Stations Product Introduction
12.2.3 RainWise Production, Value, Price, Gross Margin 2015-2020
12.3 Bloomsky
12.3.1 Bloomsky Basic Information
12.3.2 Personal Weather Stations Product Introduction
12.3.3 Bloomsky Production, Value, Price, Gross Margin 2015-2020
12.4 Davis Instruments
12.4.1 Davis Instruments Basic Information
12.4.2 Personal Weather Stations Product Introduction
12.4.3 Davis Instruments Production, Value, Price, Gross Margin 2015-2020
12.5 AcuRite
12.5.1 AcuRite Basic Information
12.5.2 Personal Weather Stations Product Introduction
12.5.3 AcuRite Production, Value, Price, Gross Margin 2015-2020
12.6 Netatmo
12.6.1 Netatmo Basic Information
12.6.2 Personal Weather Stations Product Introduction
12.6.3 Netatmo Production, Value, Price, Gross Margin 2015-2020
12.7 La Crosse
12.7.1 La Crosse Basic Information
12.7.2 Personal Weather Stations Product Introduction
12.7.3 La Crosse Production, Value, Price, Gross Margin 2015-2020
12.8 Oregon Scientific
12.8.1 Oregon Scientific Basic Information
12.8.2 Personal Weather Stations Product Introduction
12.8.3 Oregon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Personal Weather Stations Market Forecast_x000D_
14.1 Global Personal Weather Stations Market Value &amp; Volume Forecast, by Type (2020-2025)_x000D_
14.1.1 4 Measured Parameters PWS Market Value and Volume Forecast (2020-2025)
14.1.2 5 Measured Parameters PWS Market Value and Volume Forecast (2020-2025)
14.1.3 Others Market Value and Volume Forecast (2020-2025)
14.2 Global Personal Weather Stations Market Value &amp; Volume Forecast, by Application (2020-2025)_x000D_
14.2.1 Individual Market Value and Volume Forecast (2020-2025)
14.2.2 Association Market Value and Volume Forecast (2020-2025)
14.2.3 Business Market Value and Volume Forecast (2020-2025)
14.3 Personal Weather Stations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</si>
  <si>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Personal Weather Stations_x000D_
Table Product Specification of Personal Weather Stations_x000D_
Table Personal Weather Stations Key Market Segments_x000D_
Table Key Players Personal Weather Stations Covered_x000D_
Figure Global Personal Weather Stations Market Size, 2015 – 2025_x000D_
Table Different Types of Personal Weather Stations_x000D_
Figure Global Personal Weather Stations Value ($) Segment by Type from 2015-2020_x000D_
Figure Global Personal Weather Stations Market Share by Types in 2019_x000D_
Table Different Applications of Personal Weather Stations_x000D_
Figure Global Personal Weather Stations Value ($) Segment by Applications from 2015-2020_x000D_
Figure Global Personal Weather Stations Market Share by Applications in 2019_x000D_
Figure Global Personal Weather Stations Market Share by Regions in 2019_x000D_
Figure North America Personal Weather Stations Production Value ($) and Growth Rate (2015-2020)_x000D_
Figure Europe Personal Weather Stations Production Value ($) and Growth Rate (2015-2020)_x000D_
Figure Asia Pacific Personal Weather Stations Production Value ($) and Growth Rate (2015-2020)_x000D_
Figure Middle East and Africa Personal Weather Stations Production Value ($) and Growth Rate (2015-2020)_x000D_
Figure South America Personal Weather Stations Production Value ($) and Growth Rate (2015-2020)_x000D_
Table Global COVID-19 Status and Economic Overview_x000D_
Figure Global COVID-19 Status_x000D_
Figure COVID-19 Comparison of Major Countries_x000D_
Figure Industry Chain Analysis of Personal Weather Stations_x000D_
Table Upstream Raw Material Suppliers of Personal Weather Stations with Contact Information_x000D_
Table Major Players Headquarters, and Service Area of Personal Weather Stations_x000D_
Figure Major Players Production Value Market Share of Personal Weather Stations in 2019_x000D_
Table Major Players Personal Weather Stations Product Types in 2019_x000D_
Figure Production Process of Personal Weather Stations_x000D_
Figure Manufacturing Cost Structure of Personal Weather Stations_x000D_
Figure Channel Status of Personal Weather Stations_x000D_
Table Major Distributors of Personal Weather Stations with Contact Information_x000D_
Table Major Downstream Buyers of Personal Weather Stations with Contact Information_x000D_
Table Global Personal Weather Stations Value ($) by Type (2015-2020)_x000D_
Table Global Personal Weather Stations Value Share by Type (2015-2020)_x000D_
Figure Global Personal Weather Stations Value Share by Type (2015-2020)_x000D_
Table Global Personal Weather Stations Production by Type (2015-2020)_x000D_
Table Global Personal Weather Stations Production Share by Type (2015-2020)_x000D_
Figure Global Personal Weather Stations Production Share by Type (2015-2020)_x000D_
Figure Global Personal Weather Stations Value ($) and Growth Rate of 4 Measured Parameters PWS (2015-2020)
Figure Global Personal Weather Stations Value ($) and Growth Rate of 5 Measured Parameters PWS (2015-2020)
Figure Global Personal Weather Stations Value ($) and Growth Rate of Others (2015-2020)
Figure Global Personal Weather Stations Price by Type (2015-2020)_x000D_
Figure Downstream Market Overview_x000D_
Table Global Personal Weather Stations Consumption by Application (2015-2020)_x000D_
Table Global Personal Weather Stations Consumption Market Share by Application (2015-2020)_x000D_
Figure Global Personal Weather Stations Consumption Market Share by Application (2015-2020)_x000D_
Figure Global Personal Weather Stations Consumption and Growth Rate of Individual (2015-2020)
Figure Global Personal Weather Stations Consumption and Growth Rate of Association (2015-2020)
Figure Global Personal Weather Stations Consumption and Growth Rate of Business (2015-2020)
Figure Global Personal Weather Stations Sales and Growth Rate (2015-2020)_x000D_
Figure Global Personal Weather Stations Revenue (M USD) and Growth (2015-2020)_x000D_
Table Global Personal Weather Stations Sales by Regions (2015-2020)_x000D_
Table Global Personal Weather Stations Sales Market Share by Regions (2015-2020)_x000D_
Table Global Personal Weather Stations Revenue (M USD) by Regions (2015-2020)_x000D_
Table Global Personal Weather Stations Revenue Market Share by Regions (2015-2020)_x000D_
Table Global Personal Weather Stations Revenue Market Share by Regions in 2015_x000D_
Table Global Personal Weather Stations Revenue Market Share by Regions in 2019_x000D_
Figure North America Personal Weather Stations Sales and Growth Rate (2015-2020)_x000D_
Figure Europe Personal Weather Stations Sales and Growth Rate (2015-2020)_x000D_
Figure Asia-Pacific Personal Weather Stations Sales and Growth Rate (2015-2020)_x000D_
Figure Middle East and Africa Personal Weather Stations Sales and Growth Rate (2015-2020)_x000D_
Figure South America Personal Weather Stations Sales and Growth Rate (2015-2020)_x000D_
Figure North America COVID-19 Status_x000D_
Figure North America COVID-19 Confirmed Cases Major Distribution_x000D_
Figure North America Personal Weather Stations Revenue (M USD) and Growth (2015-2020)_x000D_
Table North America Personal Weather Stations Sales by Countries (2015-2020)_x000D_
Table North America Personal Weather Stations Sales Market Share by Countries (2015-2020)_x000D_
Table North America Personal Weather Stations Revenue (M USD) by Countries (2015-2020)_x000D_
Table North America Personal Weather Stations Revenue Market Share by Countries (2015-2020)_x000D_
Figure United States Personal Weather Stations Sales and Growth Rate (2015-2020)_x000D_
Figure Canada Personal Weather Stations Sales and Growth Rate (2015-2020)_x000D_
Figure Mexico Personal Weather Stations Sales and Growth (2015-2020)_x000D_
Figure Europe COVID-19 Status_x000D_
Figure Europe COVID-19 Confirmed Cases Major Distribution_x000D_
Figure Europe Personal Weather Stations Revenue (M USD) and Growth (2015-2020)_x000D_
Table Europe Personal Weather Stations Sales by Countries (2015-2020)_x000D_
Table Europe Personal Weather Stations Sales Market Share by Countries (2015-2020)_x000D_
Table Europe Personal Weather Stations Revenue (M USD) by Countries (2015-2020)_x000D_
Table Europe Personal Weather Stations Revenue Market Share by Countries (2015-2020)_x000D_
Figure Germany Personal Weather Stations Sales and Growth Rate (2015-2020)_x000D_
Figure UK Personal Weather Stations Sales and Growth Rate (2015-2020)_x000D_
Figure France Personal Weather Stations Sales and Growth (2015-2020)_x000D_
Figure Italy Personal Weather Stations Sales and Growth (2015-2020)_x000D_
Figure Spain Personal Weather Stations Sales and Growth (2015-2020)_x000D_
Figure Russia Personal Weather Stations Sales and Growth (2015-2020)_x000D_
Figure Asia Pacific COVID-19 Status_x000D_
Figure Asia Pacific Personal Weather Stations Revenue (M USD) and Growth (2015-2020)_x000D_
Table Asia Pacific Personal Weather Stations Sales by Countries (2015-2020)_x000D_
Table Asia Pacific Personal Weather Stations Sales Market Share by Countries (2015-2020)_x000D_
Table Asia Pacific Personal Weather Stations Revenue (M USD) by Countries (2015-2020)_x000D_
Table Asia Pacific Personal Weather Stations Revenue Market Share by Countries (2015-2020)_x000D_
Figure China Personal Weather Stations Sales and Growth Rate (2015-2020)_x000D_
Figure Japan Personal Weather Stations Sales and Growth Rate (2015-2020)_x000D_
Figure South Korea Personal Weather Stations Sales and Growth (2015-2020)_x000D_
Figure India Personal Weather Stations Sales and Growth (2015-2020)_x000D_
Figure Southeast Asia Personal Weather Stations Sales and Growth (2015-2020)_x000D_
Figure Australia Personal Weather Stations Sales and Growth (2015-2020)_x000D_
Figure Middle East Personal Weather Stations Revenue (M USD) and Growth (2015-2020)_x000D_
Table Middle East Personal Weather Stations Sales by Countries (2015-2020)_x000D_
Table Middle East and Africa Personal Weather Stations Sales Market Share by Countries (2015-2020)_x000D_
Table Middle East and Africa Personal Weather Stations Revenue (M USD) by Countries (2015-2020)_x000D_
Table Middle East and Africa Personal Weather Stations Revenue Market Share by Countries (2015-2020)_x000D_
Figure Saudi Arabia Personal Weather Stations Sales and Growth Rate (2015-2020)_x000D_
Figure UAE Personal Weather Stations Sales and Growth Rate (2015-2020)_x000D_
Figure Egypt Personal Weather Stations Sales and Growth (2015-2020)_x000D_
Figure Nigeria Personal Weather Stations Sales and Growth (2015-2020)_x000D_
Figure South Africa Personal Weather Stations Sales and Growth (2015-2020)_x000D_
Figure South America Personal Weather Stations Revenue (M USD) and Growth (2015-2020)_x000D_
Table South America Personal Weather Stations Sales by Countries (2015-2020)_x000D_
Table South America Personal Weather Stations Sales Market Share by Countries (2015-2020)_x000D_
Table South America Personal Weather Stations Revenue (M USD) by Countries (2015-2020)_x000D_
Table South America Personal Weather Stations Revenue Market Share by Countries (2015-2020)_x000D_
Figure Brazil Personal Weather Stations Sales and Growth Rate (2015-2020)_x000D_
Figure Argentina Personal Weather Stations Sales and Growth Rate (2015-2020)_x000D_
Figure Columbia Personal Weather Stations Sales and Growth (2015-2020)_x000D_
Figure Chile Personal Weather Stations Sales and Growth (2015-2020)_x000D_
Figure Top 3 Market Share of Personal Weather Stations Companies in 2019_x000D_
Figure Top 6 Market Share of Personal Weather Stations Companies in 2019_x000D_
Table Major Players Production Value ($) Share (2015-2020)_x000D_
Table Ambient Weather Profile
Table Ambient Weather Product Introduction
Figure Ambient Weather Production and Growth Rate
Figure Ambient Weather Value ($) Market Share 2015-2020
Table RainWise Profile
Table RainWise Product Introduction
Figure RainWise Production and Growth Rate
Figure RainWise Value ($) Market Share 2015-2020
Table Bloomsky Profile
Table Bloomsky Product Introduction
Figure Bloomsky Production and Growth Rate
Figure Bloomsky Value ($) Market Share 2015-2020
Table Davis Instruments Profile
Table Davis Instruments Product Introduction
Figure Davis Instruments Production and Growth Rate
Figure Davis Instruments Value ($) Market Share 2015-2020
Table AcuRite Profile
Table AcuRite Product Introduction
Figure AcuRite Production and Growth Rate
Figure AcuRite Value ($) Market Share 2015-2020
Table Netatmo Profile
Table Netatmo Product Introduction
Figure Netatmo Production and Growth Rate
Figure Netatmo Value ($) Market Share 2015-2020
Table La Crosse Profile
Table La Crosse Product Introduction
Figure La Crosse Production and Growth Rate
Figure La Crosse Value ($) Market Share 2015-2020
Table Oregon Scientific Profile
Table Oregon Scientific Product Introduction
Figure Oregon Scientific Production and Growth Rate
Figure Oregon Scientific Value ($) Market Share 2015-2020
Table Market Driving Factors of Personal Weather Stations_x000D_
Table Merger, Acquisition and New Investment_x000D_
Table Global Personal Weather Stations Market Value ($) Forecast, by Type_x000D_
Table Global Personal Weather Stations Market Volume Forecast, by Type_x000D_
Figure Global Personal Weather Stations Market Value ($) and Growth Rate Forecast of 4 Measured Parameters PWS (2020-2025)
Figure Global Personal Weather Stations Market Volume ($) and Growth Rate Forecast of 4 Measured Parameters PWS (2020-2025)
Figure Global Personal Weather Stations Market Value ($) and Growth Rate Forecast of 5 Measured Parameters PWS (2020-2025)
Figure Global Personal Weather Stations Market Volume ($) and Growth Rate Forecast of 5 Measured Parameters PWS (2020-2025)
Figure Global Personal Weather Stations Market Value ($) and Growth Rate Forecast of Others (2020-2025)
Figure Global Personal Weather Stations Market Volume ($) and Growth Rate Forecast of Others (2020-2025)
Table Global Market Value ($) Forecast by Application (2020-2025)_x000D_
Table Global Market Volume Forecast by Application (2020-2025)_x000D_
Figure Market Value ($) and Growth Rate Forecast of Individual (2020-2025)
Figure Market Volume and Growth Rate Forecast of Individual (2020-2025)
Figure Market Value ($) and Growth Rate Forecast of Association (2020-2025)
Figure Market Volume and Growth Rate Forecast of Association (2020-2025)
Figure Market Value ($) and Growth Rate Forecast of Business (2020-2025)
Figure Market Volume and Growth Rate Forecast of Business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</si>
  <si>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Personal Weather Stations Industry Market Report Opportunities and Competitive Landscape</t>
  </si>
  <si>
    <t>COVID-19 Outbreak-Global Uranium Industry Market Report-Development Trends, Threats, Opportunities and Competitive Landscape in 2020</t>
  </si>
  <si>
    <t>Uranium is a silver-white metal chemical element belonging to the lanthanide series of the periodic table. Its chemical symbol is U and its atomic order is 92. Each uranium atom has 92 protons and 92 electrons, 6 of which are valence electrons. Uranium is micro-radioactive, its isotopes are unstable, and uranium-238 and uranium-235 are the most common._x000D_
The Uranium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Uranium industry. _x000D_
Chapter 3.7 covers the analysis of the impact of COVID-19 from the perspective of the industry chain. _x000D_
In addition, chapters 7-11 consider the impact of COVID-19 on the regional economy._x000D_
_x000D_
&lt;b&gt;The Uranium market can be split based on product types, major applications, and important countries as follows:&lt;/b&gt;_x000D_
_x000D_
&lt;b&gt;Key players in the global Uranium market covered in Chapter 12:&lt;/b&gt;_x000D_
China National Nuclear Corp
Energy Resources of Australia Ltd
Orano
Kazatomprom
Sinohydro
Sinosteel
GoviEx
BHP Billiton
JOGMEC
Jinduicheng Molybdenum
U3O8 Corp
AREVA
CNNC
American Uranium Corp. Inc
Cameco
_x000D_
&lt;b&gt;In Chapter 4 and 14.1, on the basis of types, the Uranium market from 2015 to 2025 is primarily split into:&lt;/b&gt;_x000D_
Uranium Mining
Recycled Uranium
Others
_x000D_
&lt;b&gt;In Chapter 5 and 14.2, on the basis of applications, the Uranium market from 2015 to 2025 covers:&lt;/b&gt;_x000D_
Military
Nuclear Power Plants
Medicine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</si>
  <si>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Uranium Introduction and Market Overview_x000D_
1.1 Objectives of the Study_x000D_
1.2 Overview of Uranium_x000D_
1.3 Scope of The Study_x000D_
1.3.1 Key Market Segments_x000D_
1.3.2 Players Covered_x000D_
1.3.3 COVID-19's impact on the Uranium industry_x000D_
1.4 Methodology of The Study_x000D_
1.5 Research Data Source_x000D_
_x000D_
2 Executive Summary_x000D_
2.1 Market Overview_x000D_
2.1.1 Global Uranium Market Size, 2015 – 2020_x000D_
2.1.2 Global Uranium Market Size by Type, 2015 – 2020_x000D_
2.1.3 Global Uranium Market Size by Application, 2015 – 2020_x000D_
2.1.4 Global Uranium Market Size by Region, 2015 - 2025_x000D_
2.2 Business Environment Analysis_x000D_
2.2.1 Global COVID-19 Status and Economic Overview_x000D_
2.2.2 Influence of COVID-19 Outbreak on Uranium Industry Development_x000D_
_x000D_
3 Industry Chain Analysis_x000D_
3.1 Upstream Raw Material Suppliers of Uranium Analysis_x000D_
3.2 Major Players of Uranium_x000D_
3.3 Uranium Manufacturing Cost Structure Analysis_x000D_
3.3.1 Production Process Analysis_x000D_
3.3.2 Manufacturing Cost Structure of Uranium_x000D_
3.3.3 Labor Cost of Uranium_x000D_
3.4 Market Distributors of Uranium_x000D_
3.5 Major Downstream Buyers of Uranium Analysis_x000D_
3.6 The Impact of Covid-19 From the Perspective of Industry Chain_x000D_
3.7 Regional Import and Export Controls Will Exist for a Long Time_x000D_
3.8 Continued downward PMI Spreads Globally_x000D_
_x000D_
4 Global Uranium Market, by Type_x000D_
4.1 Global Uranium Value and Market Share by Type (2015-2020)_x000D_
4.2 Global Uranium Production and Market Share by Type (2015-2020)_x000D_
4.3 Global Uranium Value and Growth Rate by Type (2015-2020)_x000D_
4.3.1 Global Uranium Value and Growth Rate of Uranium Mining
4.3.2 Global Uranium Value and Growth Rate of Recycled Uranium
4.3.3 Global Uranium Value and Growth Rate of Others
4.4 Global Uranium Price Analysis by Type (2015-2020)_x000D_
_x000D_
5 Uranium Market, by Application_x000D_
5.1 Downstream Market Overview_x000D_
5.2 Global Uranium Consumption and Market Share by Application (2015-2020)_x000D_
5.3 Global Uranium Consumption and Growth Rate by Application (2015-2020)_x000D_
5.3.1 Global Uranium Consumption and Growth Rate of Military (2015-2020)
5.3.2 Global Uranium Consumption and Growth Rate of Nuclear Power Plants (2015-2020)
5.3.3 Global Uranium Consumption and Growth Rate of Medicine (2015-2020)
5.3.4 Global Uranium Consumption and Growth Rate of Industrial (2015-2020)
5.3.5 Global Uranium Consumption and Growth Rate of Others (2015-2020)
_x000D_
6 Global Uranium Market Analysis by Regions_x000D_
6.1 Global Uranium Sales, Revenue and Market Share by Regions_x000D_
6.1.1 Global Uranium Sales by Regions (2015-2020)_x000D_
6.1.2 Global Uranium Revenue by Regions (2015-2020)_x000D_
6.2 North America Uranium Sales and Growth Rate (2015-2020)_x000D_
6.3 Europe Uranium Sales and Growth Rate (2015-2020)_x000D_
6.4 Asia-Pacific Uranium Sales and Growth Rate (2015-2020)_x000D_
6.5 Middle East and Africa Uranium Sales and Growth Rate (2015-2020)_x000D_
6.6 South America Uranium Sales and Growth Rate (2015-2020)_x000D_
_x000D_
7 North America Uranium Market Analysis by Countries_x000D_
7.1 The Influence of COVID-19 on North America Market_x000D_
7.2 North America Uranium Sales, Revenue and Market Share by Countries_x000D_
7.2.1 North America Uranium Sales by Countries (2015-2020)_x000D_
7.2.2 North America Uranium Revenue by Countries (2015-2020)_x000D_
7.3 United States Uranium Sales and Growth Rate (2015-2020)_x000D_
7.4 Canada Uranium Sales and Growth Rate (2015-2020)_x000D_
7.5 Mexico Uranium Sales and Growth Rate (2015-2020)_x000D_
_x000D_
8 Europe Uranium Market Analysis by Countries_x000D_
8.1 The Influence of COVID-19 on Europe Market_x000D_
8.2 Europe Uranium Sales, Revenue and Market Share by Countries_x000D_
8.2.1 Europe Uranium Sales by Countries (2015-2020)_x000D_
8.2.2 Europe Uranium Revenue by Countries (2015-2020)_x000D_
8.3 Germany Uranium Sales and Growth Rate (2015-2020)_x000D_
8.4 UK Uranium Sales and Growth Rate (2015-2020)_x000D_
8.5 France Uranium Sales and Growth Rate (2015-2020)_x000D_
8.6 Italy Uranium Sales and Growth Rate (2015-2020)_x000D_
8.7 Spain Uranium Sales and Growth Rate (2015-2020)_x000D_
8.8 Russia Uranium Sales and Growth Rate (2015-2020)_x000D_
_x000D_
9 Asia Pacific Uranium Market Analysis by Countries_x000D_
9.1 The Influence of COVID-19 on Asia Pacific Market_x000D_
9.2 Asia Pacific Uranium Sales, Revenue and Market Share by Countries_x000D_
9.2.1 Asia Pacific Uranium Sales by Countries (2015-2020)_x000D_
9.2.2 Asia Pacific Uranium Revenue by Countries (2015-2020)_x000D_
9.3 China Uranium Sales and Growth Rate (2015-2020)_x000D_
9.4 Japan Uranium Sales and Growth Rate (2015-2020)_x000D_
9.5 South Korea Uranium Sales and Growth Rate (2015-2020)_x000D_
9.6 India Uranium Sales and Growth Rate (2015-2020)_x000D_
9.7 Southeast Asia Uranium Sales and Growth Rate (2015-2020)_x000D_
9.8 Australia Uranium Sales and Growth Rate (2015-2020)_x000D_
_x000D_
10 Middle East and Africa Uranium Market Analysis by Countries_x000D_
10.1 The Influence of COVID-19 on Middle East and Africa Market_x000D_
10.2 Middle East and Africa Uranium Sales, Revenue and Market Share by Countries_x000D_
10.2.1 Middle East and Africa Uranium Sales by Countries (2015-2020)_x000D_
10.2.2 Middle East and Africa Uranium Revenue by Countries (2015-2020)_x000D_
10.3 Saudi Arabia Uranium Sales and Growth Rate (2015-2020)_x000D_
10.4 UAE Uranium Sales and Growth Rate (2015-2020)_x000D_
10.5 Egypt Uranium Sales and Growth Rate (2015-2020)_x000D_
10.6 Nigeria Uranium Sales and Growth Rate (2015-2020)_x000D_
10.7 South Africa Uranium Sales and Growth Rate (2015-2020)_x000D_
_x000D_
11 South America Uranium Market Analysis by Countries_x000D_
11.1 The Influence of COVID-19 on Middle East and Africa Market_x000D_
11.2 South America Uranium Sales, Revenue and Market Share by Countries_x000D_
11.2.1 South America Uranium Sales by Countries (2015-2020)_x000D_
11.2.2 South America Uranium Revenue by Countries (2015-2020)_x000D_
11.3 Brazil Uranium Sales and Growth Rate (2015-2020)_x000D_
11.4 Argentina Uranium Sales and Growth Rate (2015-2020)_x000D_
11.5 Columbia Uranium Sales and Growth Rate (2015-2020)_x000D_
11.6 Chile Uranium Sales and Growth Rate (2015-2020)_x000D_
_x000D_
12 Competitive Landscape_x000D_
12.1 China National Nuclear Corp
12.1.1 China National Nuclear Corp Basic Information
12.1.2 Uranium Product Introduction
12.1.3 China National Nuclear Corp Production, Value, Price, Gross Margin 2015-2020
12.2 Energy Resources of Australia Ltd
12.2.1 Energy Resources of Australia Ltd Basic Information
12.2.2 Uranium Product Introduction
12.2.3 Energy Resources of Australia Ltd Production, Value, Price, Gross Margin 2015-2020
12.3 Orano
12.3.1 Orano Basic Information
12.3.2 Uranium Product Introduction
12.3.3 Orano Production, Value, Price, Gross Margin 2015-2020
12.4 Kazatomprom
12.4.1 Kazatomprom Basic Information
12.4.2 Uranium Product Introduction
12.4.3 Kazatomprom Production, Value, Price, Gross Margin 2015-2020
12.5 Sinohydro
12.5.1 Sinohydro Basic Information
12.5.2 Uranium Product Introduction
12.5.3 Sinohydro Production, Value, Price, Gross Margin 2015-2020
12.6 Sinosteel
12.6.1 Sinosteel Basic Information
12.6.2 Uranium Product Introduction
12.6.3 Sinosteel Production, Value, Price, Gross Margin 2015-2020
12.7 GoviEx
12.7.1 GoviEx Basic Information
12.7.2 Uranium Product Introduction
12.7.3 GoviEx Production, Value, Price, Gross Margin 2015-2020
12.8 BHP Billiton
12.8.1 BHP Billiton Basic Information
12.8.2 Uranium Product Introduction
12.8.3 BHP Billiton Production, Value, Price, Gross Margin 2015-2020
12.9 JOGMEC
12.9.1 JOGMEC Basic Information
12.9.2 Uranium Product Introduction
12.9.3 JOGMEC Production, Value, Price, Gross Margin 2015-2020
12.10 Jinduicheng Molybdenum
12.10.1 Jinduicheng Molybdenum Basic Information
12.10.2 Uranium Product Introduction
12.10.3 Jinduicheng Molybdenum Production, Value, Price, Gross Margin 2015-2020
12.11 U3O8 Corp
12.11.1 U3O8 Corp Basic Information
12.11.2 Uranium Product Introduction
12.11.3 U3O8 Corp Production, Value, Price, Gross Margin 2015-2020
12.12 AREVA
12.12.1 AREVA Basic Information
12.12.2 Uranium Product Introduction
12.12.3 AREVA Production, Value, Price, Gross Margin 2015-2020
12.13 CNNC
12.13.1 CNNC Basic Information
12.13.2 Uranium Product Introduction
12.13.3 CNNC Production, Value, Price, Gross Margin 2015-2020
12.14 American Uranium Corp. Inc
12.14.1 American Uranium Corp. Inc Basic Information
12.14.2 Uranium Product Introduction
12.14.3 American Uranium Corp. Inc Production, Value, Price, Gross Margin 2015-2020
12.15 Cameco
12.15.1 Cameco Basic Information
12.15.2 Uranium Product Introduction
12.15.3 Cameco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Uranium Market Forecast_x000D_
14.1 Global Uranium Market Value &amp; Volume Forecast, by Type (2020-2025)_x000D_
14.1.1 Uranium Mining Market Value and Volume Forecast (2020-2025)
14.1.2 Recycled Uranium Market Value and Volume Forecast (2020-2025)
14.1.3 Others Market Value and Volume Forecast (2020-2025)
14.2 Global Uranium Market Value &amp; Volume Forecast, by Application (2020-2025)_x000D_
14.2.1 Military Market Value and Volume Forecast (2020-2025)
14.2.2 Nuclear Power Plants Market Value and Volume Forecast (2020-2025)
14.2.3 Medicine Market Value and Volume Forecast (2020-2025)
14.2.4 Industrial Market Value and Volume Forecast (2020-2025)
14.2.5 Others Market Value and Volume Forecast (2020-2025)
14.3 Uranium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</si>
  <si>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Uranium_x000D_
Table Product Specification of Uranium_x000D_
Table Uranium Key Market Segments_x000D_
Table Key Players Uranium Covered_x000D_
Figure Global Uranium Market Size, 2015 – 2025_x000D_
Table Different Types of Uranium_x000D_
Figure Global Uranium Value ($) Segment by Type from 2015-2020_x000D_
Figure Global Uranium Market Share by Types in 2019_x000D_
Table Different Applications of Uranium_x000D_
Figure Global Uranium Value ($) Segment by Applications from 2015-2020_x000D_
Figure Global Uranium Market Share by Applications in 2019_x000D_
Figure Global Uranium Market Share by Regions in 2019_x000D_
Figure North America Uranium Production Value ($) and Growth Rate (2015-2020)_x000D_
Figure Europe Uranium Production Value ($) and Growth Rate (2015-2020)_x000D_
Figure Asia Pacific Uranium Production Value ($) and Growth Rate (2015-2020)_x000D_
Figure Middle East and Africa Uranium Production Value ($) and Growth Rate (2015-2020)_x000D_
Figure South America Uranium Production Value ($) and Growth Rate (2015-2020)_x000D_
Table Global COVID-19 Status and Economic Overview_x000D_
Figure Global COVID-19 Status_x000D_
Figure COVID-19 Comparison of Major Countries_x000D_
Figure Industry Chain Analysis of Uranium_x000D_
Table Upstream Raw Material Suppliers of Uranium with Contact Information_x000D_
Table Major Players Headquarters, and Service Area of Uranium_x000D_
Figure Major Players Production Value Market Share of Uranium in 2019_x000D_
Table Major Players Uranium Product Types in 2019_x000D_
Figure Production Process of Uranium_x000D_
Figure Manufacturing Cost Structure of Uranium_x000D_
Figure Channel Status of Uranium_x000D_
Table Major Distributors of Uranium with Contact Information_x000D_
Table Major Downstream Buyers of Uranium with Contact Information_x000D_
Table Global Uranium Value ($) by Type (2015-2020)_x000D_
Table Global Uranium Value Share by Type (2015-2020)_x000D_
Figure Global Uranium Value Share by Type (2015-2020)_x000D_
Table Global Uranium Production by Type (2015-2020)_x000D_
Table Global Uranium Production Share by Type (2015-2020)_x000D_
Figure Global Uranium Production Share by Type (2015-2020)_x000D_
Figure Global Uranium Value ($) and Growth Rate of Uranium Mining (2015-2020)
Figure Global Uranium Value ($) and Growth Rate of Recycled Uranium (2015-2020)
Figure Global Uranium Value ($) and Growth Rate of Others (2015-2020)
Figure Global Uranium Price by Type (2015-2020)_x000D_
Figure Downstream Market Overview_x000D_
Table Global Uranium Consumption by Application (2015-2020)_x000D_
Table Global Uranium Consumption Market Share by Application (2015-2020)_x000D_
Figure Global Uranium Consumption Market Share by Application (2015-2020)_x000D_
Figure Global Uranium Consumption and Growth Rate of Military (2015-2020)
Figure Global Uranium Consumption and Growth Rate of Nuclear Power Plants (2015-2020)
Figure Global Uranium Consumption and Growth Rate of Medicine (2015-2020)
Figure Global Uranium Consumption and Growth Rate of Industrial (2015-2020)
Figure Global Uranium Consumption and Growth Rate of Others (2015-2020)
Figure Global Uranium Sales and Growth Rate (2015-2020)_x000D_
Figure Global Uranium Revenue (M USD) and Growth (2015-2020)_x000D_
Table Global Uranium Sales by Regions (2015-2020)_x000D_
Table Global Uranium Sales Market Share by Regions (2015-2020)_x000D_
Table Global Uranium Revenue (M USD) by Regions (2015-2020)_x000D_
Table Global Uranium Revenue Market Share by Regions (2015-2020)_x000D_
Table Global Uranium Revenue Market Share by Regions in 2015_x000D_
Table Global Uranium Revenue Market Share by Regions in 2019_x000D_
Figure North America Uranium Sales and Growth Rate (2015-2020)_x000D_
Figure Europe Uranium Sales and Growth Rate (2015-2020)_x000D_
Figure Asia-Pacific Uranium Sales and Growth Rate (2015-2020)_x000D_
Figure Middle East and Africa Uranium Sales and Growth Rate (2015-2020)_x000D_
Figure South America Uranium Sales and Growth Rate (2015-2020)_x000D_
Figure North America COVID-19 Status_x000D_
Figure North America COVID-19 Confirmed Cases Major Distribution_x000D_
Figure North America Uranium Revenue (M USD) and Growth (2015-2020)_x000D_
Table North America Uranium Sales by Countries (2015-2020)_x000D_
Table North America Uranium Sales Market Share by Countries (2015-2020)_x000D_
Table North America Uranium Revenue (M USD) by Countries (2015-2020)_x000D_
Table North America Uranium Revenue Market Share by Countries (2015-2020)_x000D_
Figure United States Uranium Sales and Growth Rate (2015-2020)_x000D_
Figure Canada Uranium Sales and Growth Rate (2015-2020)_x000D_
Figure Mexico Uranium Sales and Growth (2015-2020)_x000D_
Figure Europe COVID-19 Status_x000D_
Figure Europe COVID-19 Confirmed Cases Major Distribution_x000D_
Figure Europe Uranium Revenue (M USD) and Growth (2015-2020)_x000D_
Table Europe Uranium Sales by Countries (2015-2020)_x000D_
Table Europe Uranium Sales Market Share by Countries (2015-2020)_x000D_
Table Europe Uranium Revenue (M USD) by Countries (2015-2020)_x000D_
Table Europe Uranium Revenue Market Share by Countries (2015-2020)_x000D_
Figure Germany Uranium Sales and Growth Rate (2015-2020)_x000D_
Figure UK Uranium Sales and Growth Rate (2015-2020)_x000D_
Figure France Uranium Sales and Growth (2015-2020)_x000D_
Figure Italy Uranium Sales and Growth (2015-2020)_x000D_
Figure Spain Uranium Sales and Growth (2015-2020)_x000D_
Figure Russia Uranium Sales and Growth (2015-2020)_x000D_
Figure Asia Pacific COVID-19 Status_x000D_
Figure Asia Pacific Uranium Revenue (M USD) and Growth (2015-2020)_x000D_
Table Asia Pacific Uranium Sales by Countries (2015-2020)_x000D_
Table Asia Pacific Uranium Sales Market Share by Countries (2015-2020)_x000D_
Table Asia Pacific Uranium Revenue (M USD) by Countries (2015-2020)_x000D_
Table Asia Pacific Uranium Revenue Market Share by Countries (2015-2020)_x000D_
Figure China Uranium Sales and Growth Rate (2015-2020)_x000D_
Figure Japan Uranium Sales and Growth Rate (2015-2020)_x000D_
Figure South Korea Uranium Sales and Growth (2015-2020)_x000D_
Figure India Uranium Sales and Growth (2015-2020)_x000D_
Figure Southeast Asia Uranium Sales and Growth (2015-2020)_x000D_
Figure Australia Uranium Sales and Growth (2015-2020)_x000D_
Figure Middle East Uranium Revenue (M USD) and Growth (2015-2020)_x000D_
Table Middle East Uranium Sales by Countries (2015-2020)_x000D_
Table Middle East and Africa Uranium Sales Market Share by Countries (2015-2020)_x000D_
Table Middle East and Africa Uranium Revenue (M USD) by Countries (2015-2020)_x000D_
Table Middle East and Africa Uranium Revenue Market Share by Countries (2015-2020)_x000D_
Figure Saudi Arabia Uranium Sales and Growth Rate (2015-2020)_x000D_
Figure UAE Uranium Sales and Growth Rate (2015-2020)_x000D_
Figure Egypt Uranium Sales and Growth (2015-2020)_x000D_
Figure Nigeria Uranium Sales and Growth (2015-2020)_x000D_
Figure South Africa Uranium Sales and Growth (2015-2020)_x000D_
Figure South America Uranium Revenue (M USD) and Growth (2015-2020)_x000D_
Table South America Uranium Sales by Countries (2015-2020)_x000D_
Table South America Uranium Sales Market Share by Countries (2015-2020)_x000D_
Table South America Uranium Revenue (M USD) by Countries (2015-2020)_x000D_
Table South America Uranium Revenue Market Share by Countries (2015-2020)_x000D_
Figure Brazil Uranium Sales and Growth Rate (2015-2020)_x000D_
Figure Argentina Uranium Sales and Growth Rate (2015-2020)_x000D_
Figure Columbia Uranium Sales and Growth (2015-2020)_x000D_
Figure Chile Uranium Sales and Growth (2015-2020)_x000D_
Figure Top 3 Market Share of Uranium Companies in 2019_x000D_
Figure Top 6 Market Share of Uranium Companies in 2019_x000D_
Table Major Players Production Value ($) Share (2015-2020)_x000D_
Table China National Nuclear Corp Profile
Table China National Nuclear Corp Product Introduction
Figure China National Nuclear Corp Production and Growth Rate
Figure China National Nuclear Corp Value ($) Market Share 2015-2020
Table Energy Resources of Australia Ltd Profile
Table Energy Resources of Australia Ltd Product Introduction
Figure Energy Resources of Australia Ltd Production and Growth Rate
Figure Energy Resources of Australia Ltd Value ($) Market Share 2015-2020
Table Orano Profile
Table Orano Product Introduction
Figure Orano Production and Growth Rate
Figure Orano Value ($) Market Share 2015-2020
Table Kazatomprom Profile
Table Kazatomprom Product Introduction
Figure Kazatomprom Production and Growth Rate
Figure Kazatomprom Value ($) Market Share 2015-2020
Table Sinohydro Profile
Table Sinohydro Product Introduction
Figure Sinohydro Production and Growth Rate
Figure Sinohydro Value ($) Market Share 2015-2020
Table Sinosteel Profile
Table Sinosteel Product Introduction
Figure Sinosteel Production and Growth Rate
Figure Sinosteel Value ($) Market Share 2015-2020
Table GoviEx Profile
Table GoviEx Product Introduction
Figure GoviEx Production and Growth Rate
Figure GoviEx Value ($) Market Share 2015-2020
Table BHP Billiton Profile
Table BHP Billiton Product Introduction
Figure BHP Billiton Production and Growth Rate
Figure BHP Billiton Value ($) Market Share 2015-2020
Table JOGMEC Profile
Table JOGMEC Product Introduction
Figure JOGMEC Production and Growth Rate
Figure JOGMEC Value ($) Market Share 2015-2020
Table Jinduicheng Molybdenum Profile
Table Jinduicheng Molybdenum Product Introduction
Figure Jinduicheng Molybdenum Production and Growth Rate
Figure Jinduicheng Molybdenum Value ($) Market Share 2015-2020
Table U3O8 Corp Profile
Table U3O8 Corp Product Introduction
Figure U3O8 Corp Production and Growth Rate
Figure U3O8 Corp Value ($) Market Share 2015-2020
Table AREVA Profile
Table AREVA Product Introduction
Figure AREVA Production and Growth Rate
Figure AREVA Value ($) Market Share 2015-2020
Table CNNC Profile
Table CNNC Product Introduction
Figure CNNC Production and Growth Rate
Figure CNNC Value ($) Market Share 2015-2020
Table American Uranium Corp. Inc Profile
Table American Uranium Corp. Inc Product Introduction
Figure American Uranium Corp. Inc Production and Growth Rate
Figure American Uranium Corp. Inc Value ($) Market Share 2015-2020
Table Cameco Profile
Table Cameco Product Introduction
Figure Cameco Production and Growth Rate
Figure Cameco Value ($) Market Share 2015-2020
Table Market Driving Factors of Uranium_x000D_
Table Merger, Acquisition and New Investment_x000D_
Table Global Uranium Market Value ($) Forecast, by Type_x000D_
Table Global Uranium Market Volume Forecast, by Type_x000D_
Figure Global Uranium Market Value ($) and Growth Rate Forecast of Uranium Mining (2020-2025)
Figure Global Uranium Market Volume ($) and Growth Rate Forecast of Uranium Mining (2020-2025)
Figure Global Uranium Market Value ($) and Growth Rate Forecast of Recycled Uranium (2020-2025)
Figure Global Uranium Market Volume ($) and Growth Rate Forecast of Recycled Uranium (2020-2025)
Figure Global Uranium Market Value ($) and Growth Rate Forecast of Others (2020-2025)
Figure Global Uranium Market Volume ($) and Growth Rate Forecast of Others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Nuclear Power Plants (2020-2025)
Figure Market Volume and Growth Rate Forecast of Nuclear Power Plants (2020-2025)
Figure Market Value ($) and Growth Rate Forecast of Medicine (2020-2025)
Figure Market Volume and Growth Rate Forecast of Medicine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</si>
  <si>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Uranium Industry Market Report Opportunities and Competitive Landscape</t>
  </si>
  <si>
    <t>COVID-19 Outbreak-Global Bioglass Industry Market Report-Development Trends, Threats, Opportunities and Competitive Landscape in 2020</t>
  </si>
  <si>
    <t>_x000D_
The Bioglass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Bioglass industry. _x000D_
Chapter 3.7 covers the analysis of the impact of COVID-19 from the perspective of the industry chain. _x000D_
In addition, chapters 7-11 consider the impact of COVID-19 on the regional economy._x000D_
_x000D_
&lt;b&gt;The Bioglass market can be split based on product types, major applications, and important countries as follows:&lt;/b&gt;_x000D_
_x000D_
&lt;b&gt;Key players in the global Bioglass market covered in Chapter 12:&lt;/b&gt;_x000D_
NovaBone
Mo-Sci Corporation
Stryker
SCHOTT
Bonalive
Synergy Biomedical
Dingsheng Biology
Ferro
_x000D_
&lt;b&gt;In Chapter 4 and 14.1, on the basis of types, the Bioglass market from 2015 to 2025 is primarily split into:&lt;/b&gt;_x000D_
45S5
S53P4
Others
_x000D_
&lt;b&gt;In Chapter 5 and 14.2, on the basis of applications, the Bioglass market from 2015 to 2025 covers:&lt;/b&gt;_x000D_
Orthopedics
Dentistry
Cosmetics and Cosmeceutical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</si>
  <si>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Bioglass Introduction and Market Overview_x000D_
1.1 Objectives of the Study_x000D_
1.2 Overview of Bioglass_x000D_
1.3 Scope of The Study_x000D_
1.3.1 Key Market Segments_x000D_
1.3.2 Players Covered_x000D_
1.3.3 COVID-19's impact on the Bioglass industry_x000D_
1.4 Methodology of The Study_x000D_
1.5 Research Data Source_x000D_
_x000D_
2 Executive Summary_x000D_
2.1 Market Overview_x000D_
2.1.1 Global Bioglass Market Size, 2015 – 2020_x000D_
2.1.2 Global Bioglass Market Size by Type, 2015 – 2020_x000D_
2.1.3 Global Bioglass Market Size by Application, 2015 – 2020_x000D_
2.1.4 Global Bioglass Market Size by Region, 2015 - 2025_x000D_
2.2 Business Environment Analysis_x000D_
2.2.1 Global COVID-19 Status and Economic Overview_x000D_
2.2.2 Influence of COVID-19 Outbreak on Bioglass Industry Development_x000D_
_x000D_
3 Industry Chain Analysis_x000D_
3.1 Upstream Raw Material Suppliers of Bioglass Analysis_x000D_
3.2 Major Players of Bioglass_x000D_
3.3 Bioglass Manufacturing Cost Structure Analysis_x000D_
3.3.1 Production Process Analysis_x000D_
3.3.2 Manufacturing Cost Structure of Bioglass_x000D_
3.3.3 Labor Cost of Bioglass_x000D_
3.4 Market Distributors of Bioglass_x000D_
3.5 Major Downstream Buyers of Bioglass Analysis_x000D_
3.6 The Impact of Covid-19 From the Perspective of Industry Chain_x000D_
3.7 Regional Import and Export Controls Will Exist for a Long Time_x000D_
3.8 Continued downward PMI Spreads Globally_x000D_
_x000D_
4 Global Bioglass Market, by Type_x000D_
4.1 Global Bioglass Value and Market Share by Type (2015-2020)_x000D_
4.2 Global Bioglass Production and Market Share by Type (2015-2020)_x000D_
4.3 Global Bioglass Value and Growth Rate by Type (2015-2020)_x000D_
4.3.1 Global Bioglass Value and Growth Rate of 45S5
4.3.2 Global Bioglass Value and Growth Rate of S53P4
4.3.3 Global Bioglass Value and Growth Rate of Others
4.4 Global Bioglass Price Analysis by Type (2015-2020)_x000D_
_x000D_
5 Bioglass Market, by Application_x000D_
5.1 Downstream Market Overview_x000D_
5.2 Global Bioglass Consumption and Market Share by Application (2015-2020)_x000D_
5.3 Global Bioglass Consumption and Growth Rate by Application (2015-2020)_x000D_
5.3.1 Global Bioglass Consumption and Growth Rate of Orthopedics (2015-2020)
5.3.2 Global Bioglass Consumption and Growth Rate of Dentistry (2015-2020)
5.3.3 Global Bioglass Consumption and Growth Rate of Cosmetics and Cosmeceutical Products (2015-2020)
5.3.4 Global Bioglass Consumption and Growth Rate of Others (2015-2020)
_x000D_
6 Global Bioglass Market Analysis by Regions_x000D_
6.1 Global Bioglass Sales, Revenue and Market Share by Regions_x000D_
6.1.1 Global Bioglass Sales by Regions (2015-2020)_x000D_
6.1.2 Global Bioglass Revenue by Regions (2015-2020)_x000D_
6.2 North America Bioglass Sales and Growth Rate (2015-2020)_x000D_
6.3 Europe Bioglass Sales and Growth Rate (2015-2020)_x000D_
6.4 Asia-Pacific Bioglass Sales and Growth Rate (2015-2020)_x000D_
6.5 Middle East and Africa Bioglass Sales and Growth Rate (2015-2020)_x000D_
6.6 South America Bioglass Sales and Growth Rate (2015-2020)_x000D_
_x000D_
7 North America Bioglass Market Analysis by Countries_x000D_
7.1 The Influence of COVID-19 on North America Market_x000D_
7.2 North America Bioglass Sales, Revenue and Market Share by Countries_x000D_
7.2.1 North America Bioglass Sales by Countries (2015-2020)_x000D_
7.2.2 North America Bioglass Revenue by Countries (2015-2020)_x000D_
7.3 United States Bioglass Sales and Growth Rate (2015-2020)_x000D_
7.4 Canada Bioglass Sales and Growth Rate (2015-2020)_x000D_
7.5 Mexico Bioglass Sales and Growth Rate (2015-2020)_x000D_
_x000D_
8 Europe Bioglass Market Analysis by Countries_x000D_
8.1 The Influence of COVID-19 on Europe Market_x000D_
8.2 Europe Bioglass Sales, Revenue and Market Share by Countries_x000D_
8.2.1 Europe Bioglass Sales by Countries (2015-2020)_x000D_
8.2.2 Europe Bioglass Revenue by Countries (2015-2020)_x000D_
8.3 Germany Bioglass Sales and Growth Rate (2015-2020)_x000D_
8.4 UK Bioglass Sales and Growth Rate (2015-2020)_x000D_
8.5 France Bioglass Sales and Growth Rate (2015-2020)_x000D_
8.6 Italy Bioglass Sales and Growth Rate (2015-2020)_x000D_
8.7 Spain Bioglass Sales and Growth Rate (2015-2020)_x000D_
8.8 Russia Bioglass Sales and Growth Rate (2015-2020)_x000D_
_x000D_
9 Asia Pacific Bioglass Market Analysis by Countries_x000D_
9.1 The Influence of COVID-19 on Asia Pacific Market_x000D_
9.2 Asia Pacific Bioglass Sales, Revenue and Market Share by Countries_x000D_
9.2.1 Asia Pacific Bioglass Sales by Countries (2015-2020)_x000D_
9.2.2 Asia Pacific Bioglass Revenue by Countries (2015-2020)_x000D_
9.3 China Bioglass Sales and Growth Rate (2015-2020)_x000D_
9.4 Japan Bioglass Sales and Growth Rate (2015-2020)_x000D_
9.5 South Korea Bioglass Sales and Growth Rate (2015-2020)_x000D_
9.6 India Bioglass Sales and Growth Rate (2015-2020)_x000D_
9.7 Southeast Asia Bioglass Sales and Growth Rate (2015-2020)_x000D_
9.8 Australia Bioglass Sales and Growth Rate (2015-2020)_x000D_
_x000D_
10 Middle East and Africa Bioglass Market Analysis by Countries_x000D_
10.1 The Influence of COVID-19 on Middle East and Africa Market_x000D_
10.2 Middle East and Africa Bioglass Sales, Revenue and Market Share by Countries_x000D_
10.2.1 Middle East and Africa Bioglass Sales by Countries (2015-2020)_x000D_
10.2.2 Middle East and Africa Bioglass Revenue by Countries (2015-2020)_x000D_
10.3 Saudi Arabia Bioglass Sales and Growth Rate (2015-2020)_x000D_
10.4 UAE Bioglass Sales and Growth Rate (2015-2020)_x000D_
10.5 Egypt Bioglass Sales and Growth Rate (2015-2020)_x000D_
10.6 Nigeria Bioglass Sales and Growth Rate (2015-2020)_x000D_
10.7 South Africa Bioglass Sales and Growth Rate (2015-2020)_x000D_
_x000D_
11 South America Bioglass Market Analysis by Countries_x000D_
11.1 The Influence of COVID-19 on Middle East and Africa Market_x000D_
11.2 South America Bioglass Sales, Revenue and Market Share by Countries_x000D_
11.2.1 South America Bioglass Sales by Countries (2015-2020)_x000D_
11.2.2 South America Bioglass Revenue by Countries (2015-2020)_x000D_
11.3 Brazil Bioglass Sales and Growth Rate (2015-2020)_x000D_
11.4 Argentina Bioglass Sales and Growth Rate (2015-2020)_x000D_
11.5 Columbia Bioglass Sales and Growth Rate (2015-2020)_x000D_
11.6 Chile Bioglass Sales and Growth Rate (2015-2020)_x000D_
_x000D_
12 Competitive Landscape_x000D_
12.1 NovaBone
12.1.1 NovaBone Basic Information
12.1.2 Bioglass Product Introduction
12.1.3 NovaBone Production, Value, Price, Gross Margin 2015-2020
12.2 Mo-Sci Corporation
12.2.1 Mo-Sci Corporation Basic Information
12.2.2 Bioglass Product Introduction
12.2.3 Mo-Sci Corporation Production, Value, Price, Gross Margin 2015-2020
12.3 Stryker
12.3.1 Stryker Basic Information
12.3.2 Bioglass Product Introduction
12.3.3 Stryker Production, Value, Price, Gross Margin 2015-2020
12.4 SCHOTT
12.4.1 SCHOTT Basic Information
12.4.2 Bioglass Product Introduction
12.4.3 SCHOTT Production, Value, Price, Gross Margin 2015-2020
12.5 Bonalive
12.5.1 Bonalive Basic Information
12.5.2 Bioglass Product Introduction
12.5.3 Bonalive Production, Value, Price, Gross Margin 2015-2020
12.6 Synergy Biomedical
12.6.1 Synergy Biomedical Basic Information
12.6.2 Bioglass Product Introduction
12.6.3 Synergy Biomedical Production, Value, Price, Gross Margin 2015-2020
12.7 Dingsheng Biology
12.7.1 Dingsheng Biology Basic Information
12.7.2 Bioglass Product Introduction
12.7.3 Dingsheng Biology Production, Value, Price, Gross Margin 2015-2020
12.8 Ferro
12.8.1 Ferro Basic Information
12.8.2 Bioglass Product Introduction
12.8.3 Ferro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Bioglass Market Forecast_x000D_
14.1 Global Bioglass Market Value &amp; Volume Forecast, by Type (2020-2025)_x000D_
14.1.1 45S5 Market Value and Volume Forecast (2020-2025)
14.1.2 S53P4 Market Value and Volume Forecast (2020-2025)
14.1.3 Others Market Value and Volume Forecast (2020-2025)
14.2 Global Bioglass Market Value &amp; Volume Forecast, by Application (2020-2025)_x000D_
14.2.1 Orthopedics Market Value and Volume Forecast (2020-2025)
14.2.2 Dentistry Market Value and Volume Forecast (2020-2025)
14.2.3 Cosmetics and Cosmeceutical Products Market Value and Volume Forecast (2020-2025)
14.2.4 Others Market Value and Volume Forecast (2020-2025)
14.3 Bioglass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</si>
  <si>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Bioglass_x000D_
Table Product Specification of Bioglass_x000D_
Table Bioglass Key Market Segments_x000D_
Table Key Players Bioglass Covered_x000D_
Figure Global Bioglass Market Size, 2015 – 2025_x000D_
Table Different Types of Bioglass_x000D_
Figure Global Bioglass Value ($) Segment by Type from 2015-2020_x000D_
Figure Global Bioglass Market Share by Types in 2019_x000D_
Table Different Applications of Bioglass_x000D_
Figure Global Bioglass Value ($) Segment by Applications from 2015-2020_x000D_
Figure Global Bioglass Market Share by Applications in 2019_x000D_
Figure Global Bioglass Market Share by Regions in 2019_x000D_
Figure North America Bioglass Production Value ($) and Growth Rate (2015-2020)_x000D_
Figure Europe Bioglass Production Value ($) and Growth Rate (2015-2020)_x000D_
Figure Asia Pacific Bioglass Production Value ($) and Growth Rate (2015-2020)_x000D_
Figure Middle East and Africa Bioglass Production Value ($) and Growth Rate (2015-2020)_x000D_
Figure South America Bioglass Production Value ($) and Growth Rate (2015-2020)_x000D_
Table Global COVID-19 Status and Economic Overview_x000D_
Figure Global COVID-19 Status_x000D_
Figure COVID-19 Comparison of Major Countries_x000D_
Figure Industry Chain Analysis of Bioglass_x000D_
Table Upstream Raw Material Suppliers of Bioglass with Contact Information_x000D_
Table Major Players Headquarters, and Service Area of Bioglass_x000D_
Figure Major Players Production Value Market Share of Bioglass in 2019_x000D_
Table Major Players Bioglass Product Types in 2019_x000D_
Figure Production Process of Bioglass_x000D_
Figure Manufacturing Cost Structure of Bioglass_x000D_
Figure Channel Status of Bioglass_x000D_
Table Major Distributors of Bioglass with Contact Information_x000D_
Table Major Downstream Buyers of Bioglass with Contact Information_x000D_
Table Global Bioglass Value ($) by Type (2015-2020)_x000D_
Table Global Bioglass Value Share by Type (2015-2020)_x000D_
Figure Global Bioglass Value Share by Type (2015-2020)_x000D_
Table Global Bioglass Production by Type (2015-2020)_x000D_
Table Global Bioglass Production Share by Type (2015-2020)_x000D_
Figure Global Bioglass Production Share by Type (2015-2020)_x000D_
Figure Global Bioglass Value ($) and Growth Rate of 45S5 (2015-2020)
Figure Global Bioglass Value ($) and Growth Rate of S53P4 (2015-2020)
Figure Global Bioglass Value ($) and Growth Rate of Others (2015-2020)
Figure Global Bioglass Price by Type (2015-2020)_x000D_
Figure Downstream Market Overview_x000D_
Table Global Bioglass Consumption by Application (2015-2020)_x000D_
Table Global Bioglass Consumption Market Share by Application (2015-2020)_x000D_
Figure Global Bioglass Consumption Market Share by Application (2015-2020)_x000D_
Figure Global Bioglass Consumption and Growth Rate of Orthopedics (2015-2020)
Figure Global Bioglass Consumption and Growth Rate of Dentistry (2015-2020)
Figure Global Bioglass Consumption and Growth Rate of Cosmetics and Cosmeceutical Products (2015-2020)
Figure Global Bioglass Consumption and Growth Rate of Others (2015-2020)
Figure Global Bioglass Sales and Growth Rate (2015-2020)_x000D_
Figure Global Bioglass Revenue (M USD) and Growth (2015-2020)_x000D_
Table Global Bioglass Sales by Regions (2015-2020)_x000D_
Table Global Bioglass Sales Market Share by Regions (2015-2020)_x000D_
Table Global Bioglass Revenue (M USD) by Regions (2015-2020)_x000D_
Table Global Bioglass Revenue Market Share by Regions (2015-2020)_x000D_
Table Global Bioglass Revenue Market Share by Regions in 2015_x000D_
Table Global Bioglass Revenue Market Share by Regions in 2019_x000D_
Figure North America Bioglass Sales and Growth Rate (2015-2020)_x000D_
Figure Europe Bioglass Sales and Growth Rate (2015-2020)_x000D_
Figure Asia-Pacific Bioglass Sales and Growth Rate (2015-2020)_x000D_
Figure Middle East and Africa Bioglass Sales and Growth Rate (2015-2020)_x000D_
Figure South America Bioglass Sales and Growth Rate (2015-2020)_x000D_
Figure North America COVID-19 Status_x000D_
Figure North America COVID-19 Confirmed Cases Major Distribution_x000D_
Figure North America Bioglass Revenue (M USD) and Growth (2015-2020)_x000D_
Table North America Bioglass Sales by Countries (2015-2020)_x000D_
Table North America Bioglass Sales Market Share by Countries (2015-2020)_x000D_
Table North America Bioglass Revenue (M USD) by Countries (2015-2020)_x000D_
Table North America Bioglass Revenue Market Share by Countries (2015-2020)_x000D_
Figure United States Bioglass Sales and Growth Rate (2015-2020)_x000D_
Figure Canada Bioglass Sales and Growth Rate (2015-2020)_x000D_
Figure Mexico Bioglass Sales and Growth (2015-2020)_x000D_
Figure Europe COVID-19 Status_x000D_
Figure Europe COVID-19 Confirmed Cases Major Distribution_x000D_
Figure Europe Bioglass Revenue (M USD) and Growth (2015-2020)_x000D_
Table Europe Bioglass Sales by Countries (2015-2020)_x000D_
Table Europe Bioglass Sales Market Share by Countries (2015-2020)_x000D_
Table Europe Bioglass Revenue (M USD) by Countries (2015-2020)_x000D_
Table Europe Bioglass Revenue Market Share by Countries (2015-2020)_x000D_
Figure Germany Bioglass Sales and Growth Rate (2015-2020)_x000D_
Figure UK Bioglass Sales and Growth Rate (2015-2020)_x000D_
Figure France Bioglass Sales and Growth (2015-2020)_x000D_
Figure Italy Bioglass Sales and Growth (2015-2020)_x000D_
Figure Spain Bioglass Sales and Growth (2015-2020)_x000D_
Figure Russia Bioglass Sales and Growth (2015-2020)_x000D_
Figure Asia Pacific COVID-19 Status_x000D_
Figure Asia Pacific Bioglass Revenue (M USD) and Growth (2015-2020)_x000D_
Table Asia Pacific Bioglass Sales by Countries (2015-2020)_x000D_
Table Asia Pacific Bioglass Sales Market Share by Countries (2015-2020)_x000D_
Table Asia Pacific Bioglass Revenue (M USD) by Countries (2015-2020)_x000D_
Table Asia Pacific Bioglass Revenue Market Share by Countries (2015-2020)_x000D_
Figure China Bioglass Sales and Growth Rate (2015-2020)_x000D_
Figure Japan Bioglass Sales and Growth Rate (2015-2020)_x000D_
Figure South Korea Bioglass Sales and Growth (2015-2020)_x000D_
Figure India Bioglass Sales and Growth (2015-2020)_x000D_
Figure Southeast Asia Bioglass Sales and Growth (2015-2020)_x000D_
Figure Australia Bioglass Sales and Growth (2015-2020)_x000D_
Figure Middle East Bioglass Revenue (M USD) and Growth (2015-2020)_x000D_
Table Middle East Bioglass Sales by Countries (2015-2020)_x000D_
Table Middle East and Africa Bioglass Sales Market Share by Countries (2015-2020)_x000D_
Table Middle East and Africa Bioglass Revenue (M USD) by Countries (2015-2020)_x000D_
Table Middle East and Africa Bioglass Revenue Market Share by Countries (2015-2020)_x000D_
Figure Saudi Arabia Bioglass Sales and Growth Rate (2015-2020)_x000D_
Figure UAE Bioglass Sales and Growth Rate (2015-2020)_x000D_
Figure Egypt Bioglass Sales and Growth (2015-2020)_x000D_
Figure Nigeria Bioglass Sales and Growth (2015-2020)_x000D_
Figure South Africa Bioglass Sales and Growth (2015-2020)_x000D_
Figure South America Bioglass Revenue (M USD) and Growth (2015-2020)_x000D_
Table South America Bioglass Sales by Countries (2015-2020)_x000D_
Table South America Bioglass Sales Market Share by Countries (2015-2020)_x000D_
Table South America Bioglass Revenue (M USD) by Countries (2015-2020)_x000D_
Table South America Bioglass Revenue Market Share by Countries (2015-2020)_x000D_
Figure Brazil Bioglass Sales and Growth Rate (2015-2020)_x000D_
Figure Argentina Bioglass Sales and Growth Rate (2015-2020)_x000D_
Figure Columbia Bioglass Sales and Growth (2015-2020)_x000D_
Figure Chile Bioglass Sales and Growth (2015-2020)_x000D_
Figure Top 3 Market Share of Bioglass Companies in 2019_x000D_
Figure Top 6 Market Share of Bioglass Companies in 2019_x000D_
Table Major Players Production Value ($) Share (2015-2020)_x000D_
Table NovaBone Profile
Table NovaBone Product Introduction
Figure NovaBone Production and Growth Rate
Figure NovaBone Value ($) Market Share 2015-2020
Table Mo-Sci Corporation Profile
Table Mo-Sci Corporation Product Introduction
Figure Mo-Sci Corporation Production and Growth Rate
Figure Mo-Sci Corporation Value ($) Market Share 2015-2020
Table Stryker Profile
Table Stryker Product Introduction
Figure Stryker Production and Growth Rate
Figure Stryker Value ($) Market Share 2015-2020
Table SCHOTT Profile
Table SCHOTT Product Introduction
Figure SCHOTT Production and Growth Rate
Figure SCHOTT Value ($) Market Share 2015-2020
Table Bonalive Profile
Table Bonalive Product Introduction
Figure Bonalive Production and Growth Rate
Figure Bonalive Value ($) Market Share 2015-2020
Table Synergy Biomedical Profile
Table Synergy Biomedical Product Introduction
Figure Synergy Biomedical Production and Growth Rate
Figure Synergy Biomedical Value ($) Market Share 2015-2020
Table Dingsheng Biology Profile
Table Dingsheng Biology Product Introduction
Figure Dingsheng Biology Production and Growth Rate
Figure Dingsheng Biology Value ($) Market Share 2015-2020
Table Ferro Profile
Table Ferro Product Introduction
Figure Ferro Production and Growth Rate
Figure Ferro Value ($) Market Share 2015-2020
Table Market Driving Factors of Bioglass_x000D_
Table Merger, Acquisition and New Investment_x000D_
Table Global Bioglass Market Value ($) Forecast, by Type_x000D_
Table Global Bioglass Market Volume Forecast, by Type_x000D_
Figure Global Bioglass Market Value ($) and Growth Rate Forecast of 45S5 (2020-2025)
Figure Global Bioglass Market Volume ($) and Growth Rate Forecast of 45S5 (2020-2025)
Figure Global Bioglass Market Value ($) and Growth Rate Forecast of S53P4 (2020-2025)
Figure Global Bioglass Market Volume ($) and Growth Rate Forecast of S53P4 (2020-2025)
Figure Global Bioglass Market Value ($) and Growth Rate Forecast of Others (2020-2025)
Figure Global Bioglass Market Volume ($) and Growth Rate Forecast of Others (2020-2025)
Table Global Market Value ($) Forecast by Application (2020-2025)_x000D_
Table Global Market Volume Forecast by Application (2020-2025)_x000D_
Figure Market Value ($) and Growth Rate Forecast of Orthopedics (2020-2025)
Figure Market Volume and Growth Rate Forecast of Orthopedics (2020-2025)
Figure Market Value ($) and Growth Rate Forecast of Dentistry (2020-2025)
Figure Market Volume and Growth Rate Forecast of Dentistry (2020-2025)
Figure Market Value ($) and Growth Rate Forecast of Cosmetics and Cosmeceutical Products (2020-2025)
Figure Market Volume and Growth Rate Forecast of Cosmetics and Cosmeceutical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</si>
  <si>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Bioglass Industry Market Report Opportunities and Competitive Landscape</t>
  </si>
  <si>
    <t>COVID-19 Outbreak-Global Xenon Headlamps for Men Industry Market Report-Development Trends, Threats, Opportunities and Competitive Landscape in 2020</t>
  </si>
  <si>
    <t>_x000D_
The Xenon Headlamps for Men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Xenon Headlamps for Men industry. _x000D_
Chapter 3.7 covers the analysis of the impact of COVID-19 from the perspective of the industry chain. _x000D_
In addition, chapters 7-11 consider the impact of COVID-19 on the regional economy._x000D_
_x000D_
&lt;b&gt;The Xenon Headlamps for Men market can be split based on product types, major applications, and important countries as follows:&lt;/b&gt;_x000D_
_x000D_
&lt;b&gt;Key players in the global Xenon Headlamps for Men market covered in Chapter 12:&lt;/b&gt;_x000D_
Coast
Weksi
Nite Ize
Browning
Streamlight
ENO
LED Lenser
GRDE
Fenix
Petzl
Princeton Tec
Boruit
GWH
Blitzu
Energizer
Olight
Black Diamond
_x000D_
&lt;b&gt;In Chapter 4 and 14.1, on the basis of types, the Xenon Headlamps for Men market from 2015 to 2025 is primarily split into:&lt;/b&gt;_x000D_
Under 50 Lumens
50 to 100 Lumens
100 to 149 Lumens
150 to 199 Lumens
200 to 299 Lumens
300 to 699 Lumens
700 Lumens &amp; Above
_x000D_
&lt;b&gt;In Chapter 5 and 14.2, on the basis of applications, the Xenon Headlamps for Men market from 2015 to 2025 covers:&lt;/b&gt;_x000D_
Consumer Use
Commercial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</si>
  <si>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Xenon Headlamps for Men Introduction and Market Overview_x000D_
1.1 Objectives of the Study_x000D_
1.2 Overview of Xenon Headlamps for Men_x000D_
1.3 Scope of The Study_x000D_
1.3.1 Key Market Segments_x000D_
1.3.2 Players Covered_x000D_
1.3.3 COVID-19's impact on the Xenon Headlamps for Men industry_x000D_
1.4 Methodology of The Study_x000D_
1.5 Research Data Source_x000D_
_x000D_
2 Executive Summary_x000D_
2.1 Market Overview_x000D_
2.1.1 Global Xenon Headlamps for Men Market Size, 2015 – 2020_x000D_
2.1.2 Global Xenon Headlamps for Men Market Size by Type, 2015 – 2020_x000D_
2.1.3 Global Xenon Headlamps for Men Market Size by Application, 2015 – 2020_x000D_
2.1.4 Global Xenon Headlamps for Men Market Size by Region, 2015 - 2025_x000D_
2.2 Business Environment Analysis_x000D_
2.2.1 Global COVID-19 Status and Economic Overview_x000D_
2.2.2 Influence of COVID-19 Outbreak on Xenon Headlamps for Men Industry Development_x000D_
_x000D_
3 Industry Chain Analysis_x000D_
3.1 Upstream Raw Material Suppliers of Xenon Headlamps for Men Analysis_x000D_
3.2 Major Players of Xenon Headlamps for Men_x000D_
3.3 Xenon Headlamps for Men Manufacturing Cost Structure Analysis_x000D_
3.3.1 Production Process Analysis_x000D_
3.3.2 Manufacturing Cost Structure of Xenon Headlamps for Men_x000D_
3.3.3 Labor Cost of Xenon Headlamps for Men_x000D_
3.4 Market Distributors of Xenon Headlamps for Men_x000D_
3.5 Major Downstream Buyers of Xenon Headlamps for Men Analysis_x000D_
3.6 The Impact of Covid-19 From the Perspective of Industry Chain_x000D_
3.7 Regional Import and Export Controls Will Exist for a Long Time_x000D_
3.8 Continued downward PMI Spreads Globally_x000D_
_x000D_
4 Global Xenon Headlamps for Men Market, by Type_x000D_
4.1 Global Xenon Headlamps for Men Value and Market Share by Type (2015-2020)_x000D_
4.2 Global Xenon Headlamps for Men Production and Market Share by Type (2015-2020)_x000D_
4.3 Global Xenon Headlamps for Men Value and Growth Rate by Type (2015-2020)_x000D_
4.3.1 Global Xenon Headlamps for Men Value and Growth Rate of Under 50 Lumens
4.3.2 Global Xenon Headlamps for Men Value and Growth Rate of 50 to 100 Lumens
4.3.3 Global Xenon Headlamps for Men Value and Growth Rate of 100 to 149 Lumens
4.3.4 Global Xenon Headlamps for Men Value and Growth Rate of 150 to 199 Lumens
4.3.5 Global Xenon Headlamps for Men Value and Growth Rate of 200 to 299 Lumens
4.3.6 Global Xenon Headlamps for Men Value and Growth Rate of 300 to 699 Lumens
4.3.7 Global Xenon Headlamps for Men Value and Growth Rate of 700 Lumens &amp; Above
4.4 Global Xenon Headlamps for Men Price Analysis by Type (2015-2020)_x000D_
_x000D_
5 Xenon Headlamps for Men Market, by Application_x000D_
5.1 Downstream Market Overview_x000D_
5.2 Global Xenon Headlamps for Men Consumption and Market Share by Application (2015-2020)_x000D_
5.3 Global Xenon Headlamps for Men Consumption and Growth Rate by Application (2015-2020)_x000D_
5.3.1 Global Xenon Headlamps for Men Consumption and Growth Rate of Consumer Use (2015-2020)
5.3.2 Global Xenon Headlamps for Men Consumption and Growth Rate of Commercial Use (2015-2020)
5.3.3 Global Xenon Headlamps for Men Consumption and Growth Rate of Other (2015-2020)
_x000D_
6 Global Xenon Headlamps for Men Market Analysis by Regions_x000D_
6.1 Global Xenon Headlamps for Men Sales, Revenue and Market Share by Regions_x000D_
6.1.1 Global Xenon Headlamps for Men Sales by Regions (2015-2020)_x000D_
6.1.2 Global Xenon Headlamps for Men Revenue by Regions (2015-2020)_x000D_
6.2 North America Xenon Headlamps for Men Sales and Growth Rate (2015-2020)_x000D_
6.3 Europe Xenon Headlamps for Men Sales and Growth Rate (2015-2020)_x000D_
6.4 Asia-Pacific Xenon Headlamps for Men Sales and Growth Rate (2015-2020)_x000D_
6.5 Middle East and Africa Xenon Headlamps for Men Sales and Growth Rate (2015-2020)_x000D_
6.6 South America Xenon Headlamps for Men Sales and Growth Rate (2015-2020)_x000D_
_x000D_
7 North America Xenon Headlamps for Men Market Analysis by Countries_x000D_
7.1 The Influence of COVID-19 on North America Market_x000D_
7.2 North America Xenon Headlamps for Men Sales, Revenue and Market Share by Countries_x000D_
7.2.1 North America Xenon Headlamps for Men Sales by Countries (2015-2020)_x000D_
7.2.2 North America Xenon Headlamps for Men Revenue by Countries (2015-2020)_x000D_
7.3 United States Xenon Headlamps for Men Sales and Growth Rate (2015-2020)_x000D_
7.4 Canada Xenon Headlamps for Men Sales and Growth Rate (2015-2020)_x000D_
7.5 Mexico Xenon Headlamps for Men Sales and Growth Rate (2015-2020)_x000D_
_x000D_
8 Europe Xenon Headlamps for Men Market Analysis by Countries_x000D_
8.1 The Influence of COVID-19 on Europe Market_x000D_
8.2 Europe Xenon Headlamps for Men Sales, Revenue and Market Share by Countries_x000D_
8.2.1 Europe Xenon Headlamps for Men Sales by Countries (2015-2020)_x000D_
8.2.2 Europe Xenon Headlamps for Men Revenue by Countries (2015-2020)_x000D_
8.3 Germany Xenon Headlamps for Men Sales and Growth Rate (2015-2020)_x000D_
8.4 UK Xenon Headlamps for Men Sales and Growth Rate (2015-2020)_x000D_
8.5 France Xenon Headlamps for Men Sales and Growth Rate (2015-2020)_x000D_
8.6 Italy Xenon Headlamps for Men Sales and Growth Rate (2015-2020)_x000D_
8.7 Spain Xenon Headlamps for Men Sales and Growth Rate (2015-2020)_x000D_
8.8 Russia Xenon Headlamps for Men Sales and Growth Rate (2015-2020)_x000D_
_x000D_
9 Asia Pacific Xenon Headlamps for Men Market Analysis by Countries_x000D_
9.1 The Influence of COVID-19 on Asia Pacific Market_x000D_
9.2 Asia Pacific Xenon Headlamps for Men Sales, Revenue and Market Share by Countries_x000D_
9.2.1 Asia Pacific Xenon Headlamps for Men Sales by Countries (2015-2020)_x000D_
9.2.2 Asia Pacific Xenon Headlamps for Men Revenue by Countries (2015-2020)_x000D_
9.3 China Xenon Headlamps for Men Sales and Growth Rate (2015-2020)_x000D_
9.4 Japan Xenon Headlamps for Men Sales and Growth Rate (2015-2020)_x000D_
9.5 South Korea Xenon Headlamps for Men Sales and Growth Rate (2015-2020)_x000D_
9.6 India Xenon Headlamps for Men Sales and Growth Rate (2015-2020)_x000D_
9.7 Southeast Asia Xenon Headlamps for Men Sales and Growth Rate (2015-2020)_x000D_
9.8 Australia Xenon Headlamps for Men Sales and Growth Rate (2015-2020)_x000D_
_x000D_
10 Middle East and Africa Xenon Headlamps for Men Market Analysis by Countries_x000D_
10.1 The Influence of COVID-19 on Middle East and Africa Market_x000D_
10.2 Middle East and Africa Xenon Headlamps for Men Sales, Revenue and Market Share by Countries_x000D_
10.2.1 Middle East and Africa Xenon Headlamps for Men Sales by Countries (2015-2020)_x000D_
10.2.2 Middle East and Africa Xenon Headlamps for Men Revenue by Countries (2015-2020)_x000D_
10.3 Saudi Arabia Xenon Headlamps for Men Sales and Growth Rate (2015-2020)_x000D_
10.4 UAE Xenon Headlamps for Men Sales and Growth Rate (2015-2020)_x000D_
10.5 Egypt Xenon Headlamps for Men Sales and Growth Rate (2015-2020)_x000D_
10.6 Nigeria Xenon Headlamps for Men Sales and Growth Rate (2015-2020)_x000D_
10.7 South Africa Xenon Headlamps for Men Sales and Growth Rate (2015-2020)_x000D_
_x000D_
11 South America Xenon Headlamps for Men Market Analysis by Countries_x000D_
11.1 The Influence of COVID-19 on Middle East and Africa Market_x000D_
11.2 South America Xenon Headlamps for Men Sales, Revenue and Market Share by Countries_x000D_
11.2.1 South America Xenon Headlamps for Men Sales by Countries (2015-2020)_x000D_
11.2.2 South America Xenon Headlamps for Men Revenue by Countries (2015-2020)_x000D_
11.3 Brazil Xenon Headlamps for Men Sales and Growth Rate (2015-2020)_x000D_
11.4 Argentina Xenon Headlamps for Men Sales and Growth Rate (2015-2020)_x000D_
11.5 Columbia Xenon Headlamps for Men Sales and Growth Rate (2015-2020)_x000D_
11.6 Chile Xenon Headlamps for Men Sales and Growth Rate (2015-2020)_x000D_
_x000D_
12 Competitive Landscape_x000D_
12.1 Coast
12.1.1 Coast Basic Information
12.1.2 Xenon Headlamps for Men Product Introduction
12.1.3 Coast Production, Value, Price, Gross Margin 2015-2020
12.2 Weksi
12.2.1 Weksi Basic Information
12.2.2 Xenon Headlamps for Men Product Introduction
12.2.3 Weksi Production, Value, Price, Gross Margin 2015-2020
12.3 Nite Ize
12.3.1 Nite Ize Basic Information
12.3.2 Xenon Headlamps for Men Product Introduction
12.3.3 Nite Ize Production, Value, Price, Gross Margin 2015-2020
12.4 Browning
12.4.1 Browning Basic Information
12.4.2 Xenon Headlamps for Men Product Introduction
12.4.3 Browning Production, Value, Price, Gross Margin 2015-2020
12.5 Streamlight
12.5.1 Streamlight Basic Information
12.5.2 Xenon Headlamps for Men Product Introduction
12.5.3 Streamlight Production, Value, Price, Gross Margin 2015-2020
12.6 ENO
12.6.1 ENO Basic Information
12.6.2 Xenon Headlamps for Men Product Introduction
12.6.3 ENO Production, Value, Price, Gross Margin 2015-2020
12.7 LED Lenser
12.7.1 LED Lenser Basic Information
12.7.2 Xenon Headlamps for Men Product Introduction
12.7.3 LED Lenser Production, Value, Price, Gross Margin 2015-2020
12.8 GRDE
12.8.1 GRDE Basic Information
12.8.2 Xenon Headlamps for Men Product Introduction
12.8.3 GRDE Production, Value, Price, Gross Margin 2015-2020
12.9 Fenix
12.9.1 Fenix Basic Information
12.9.2 Xenon Headlamps for Men Product Introduction
12.9.3 Fenix Production, Value, Price, Gross Margin 2015-2020
12.10 Petzl
12.10.1 Petzl Basic Information
12.10.2 Xenon Headlamps for Men Product Introduction
12.10.3 Petzl Production, Value, Price, Gross Margin 2015-2020
12.11 Princeton Tec
12.11.1 Princeton Tec Basic Information
12.11.2 Xenon Headlamps for Men Product Introduction
12.11.3 Princeton Tec Production, Value, Price, Gross Margin 2015-2020
12.12 Boruit
12.12.1 Boruit Basic Information
12.12.2 Xenon Headlamps for Men Product Introduction
12.12.3 Boruit Production, Value, Price, Gross Margin 2015-2020
12.13 GWH
12.13.1 GWH Basic Information
12.13.2 Xenon Headlamps for Men Product Introduction
12.13.3 GWH Production, Value, Price, Gross Margin 2015-2020
12.14 Blitzu
12.14.1 Blitzu Basic Information
12.14.2 Xenon Headlamps for Men Product Introduction
12.14.3 Blitzu Production, Value, Price, Gross Margin 2015-2020
12.15 Energizer
12.15.1 Energizer Basic Information
12.15.2 Xenon Headlamps for Men Product Introduction
12.15.3 Energizer Production, Value, Price, Gross Margin 2015-2020
12.16 Olight
12.16.1 Olight Basic Information
12.16.2 Xenon Headlamps for Men Product Introduction
12.16.3 Olight Production, Value, Price, Gross Margin 2015-2020
12.17 Black Diamond
12.17.1 Black Diamond Basic Information
12.17.2 Xenon Headlamps for Men Product Introduction
12.17.3 Black Diamond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Xenon Headlamps for Men Market Forecast_x000D_
14.1 Global Xenon Headlamps for Men Market Value &amp; Volume Forecast, by Type (2020-2025)_x000D_
14.1.1 Under 50 Lumens Market Value and Volume Forecast (2020-2025)
14.1.2 50 to 100 Lumens Market Value and Volume Forecast (2020-2025)
14.1.3 100 to 149 Lumens Market Value and Volume Forecast (2020-2025)
14.1.4 150 to 199 Lumens Market Value and Volume Forecast (2020-2025)
14.1.5 200 to 299 Lumens Market Value and Volume Forecast (2020-2025)
14.1.6 300 to 699 Lumens Market Value and Volume Forecast (2020-2025)
14.1.7 700 Lumens &amp; Above Market Value and Volume Forecast (2020-2025)
14.2 Global Xenon Headlamps for Men Market Value &amp; Volume Forecast, by Application (2020-2025)_x000D_
14.2.1 Consumer Use Market Value and Volume Forecast (2020-2025)
14.2.2 Commercial Use Market Value and Volume Forecast (2020-2025)
14.2.3 Other Market Value and Volume Forecast (2020-2025)
14.3 Xenon Headlamps for Men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</si>
  <si>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Xenon Headlamps for Men_x000D_
Table Product Specification of Xenon Headlamps for Men_x000D_
Table Xenon Headlamps for Men Key Market Segments_x000D_
Table Key Players Xenon Headlamps for Men Covered_x000D_
Figure Global Xenon Headlamps for Men Market Size, 2015 – 2025_x000D_
Table Different Types of Xenon Headlamps for Men_x000D_
Figure Global Xenon Headlamps for Men Value ($) Segment by Type from 2015-2020_x000D_
Figure Global Xenon Headlamps for Men Market Share by Types in 2019_x000D_
Table Different Applications of Xenon Headlamps for Men_x000D_
Figure Global Xenon Headlamps for Men Value ($) Segment by Applications from 2015-2020_x000D_
Figure Global Xenon Headlamps for Men Market Share by Applications in 2019_x000D_
Figure Global Xenon Headlamps for Men Market Share by Regions in 2019_x000D_
Figure North America Xenon Headlamps for Men Production Value ($) and Growth Rate (2015-2020)_x000D_
Figure Europe Xenon Headlamps for Men Production Value ($) and Growth Rate (2015-2020)_x000D_
Figure Asia Pacific Xenon Headlamps for Men Production Value ($) and Growth Rate (2015-2020)_x000D_
Figure Middle East and Africa Xenon Headlamps for Men Production Value ($) and Growth Rate (2015-2020)_x000D_
Figure South America Xenon Headlamps for Men Production Value ($) and Growth Rate (2015-2020)_x000D_
Table Global COVID-19 Status and Economic Overview_x000D_
Figure Global COVID-19 Status_x000D_
Figure COVID-19 Comparison of Major Countries_x000D_
Figure Industry Chain Analysis of Xenon Headlamps for Men_x000D_
Table Upstream Raw Material Suppliers of Xenon Headlamps for Men with Contact Information_x000D_
Table Major Players Headquarters, and Service Area of Xenon Headlamps for Men_x000D_
Figure Major Players Production Value Market Share of Xenon Headlamps for Men in 2019_x000D_
Table Major Players Xenon Headlamps for Men Product Types in 2019_x000D_
Figure Production Process of Xenon Headlamps for Men_x000D_
Figure Manufacturing Cost Structure of Xenon Headlamps for Men_x000D_
Figure Channel Status of Xenon Headlamps for Men_x000D_
Table Major Distributors of Xenon Headlamps for Men with Contact Information_x000D_
Table Major Downstream Buyers of Xenon Headlamps for Men with Contact Information_x000D_
Table Global Xenon Headlamps for Men Value ($) by Type (2015-2020)_x000D_
Table Global Xenon Headlamps for Men Value Share by Type (2015-2020)_x000D_
Figure Global Xenon Headlamps for Men Value Share by Type (2015-2020)_x000D_
Table Global Xenon Headlamps for Men Production by Type (2015-2020)_x000D_
Table Global Xenon Headlamps for Men Production Share by Type (2015-2020)_x000D_
Figure Global Xenon Headlamps for Men Production Share by Type (2015-2020)_x000D_
Figure Global Xenon Headlamps for Men Value ($) and Growth Rate of Under 50 Lumens (2015-2020)
Figure Global Xenon Headlamps for Men Value ($) and Growth Rate of 50 to 100 Lumens (2015-2020)
Figure Global Xenon Headlamps for Men Value ($) and Growth Rate of 100 to 149 Lumens (2015-2020)
Figure Global Xenon Headlamps for Men Value ($) and Growth Rate of 150 to 199 Lumens (2015-2020)
Figure Global Xenon Headlamps for Men Value ($) and Growth Rate of 200 to 299 Lumens (2015-2020)
Figure Global Xenon Headlamps for Men Value ($) and Growth Rate of 300 to 699 Lumens (2015-2020)
Figure Global Xenon Headlamps for Men Value ($) and Growth Rate of 700 Lumens &amp; Above (2015-2020)
Figure Global Xenon Headlamps for Men Price by Type (2015-2020)_x000D_
Figure Downstream Market Overview_x000D_
Table Global Xenon Headlamps for Men Consumption by Application (2015-2020)_x000D_
Table Global Xenon Headlamps for Men Consumption Market Share by Application (2015-2020)_x000D_
Figure Global Xenon Headlamps for Men Consumption Market Share by Application (2015-2020)_x000D_
Figure Global Xenon Headlamps for Men Consumption and Growth Rate of Consumer Use (2015-2020)
Figure Global Xenon Headlamps for Men Consumption and Growth Rate of Commercial Use (2015-2020)
Figure Global Xenon Headlamps for Men Consumption and Growth Rate of Other (2015-2020)
Figure Global Xenon Headlamps for Men Sales and Growth Rate (2015-2020)_x000D_
Figure Global Xenon Headlamps for Men Revenue (M USD) and Growth (2015-2020)_x000D_
Table Global Xenon Headlamps for Men Sales by Regions (2015-2020)_x000D_
Table Global Xenon Headlamps for Men Sales Market Share by Regions (2015-2020)_x000D_
Table Global Xenon Headlamps for Men Revenue (M USD) by Regions (2015-2020)_x000D_
Table Global Xenon Headlamps for Men Revenue Market Share by Regions (2015-2020)_x000D_
Table Global Xenon Headlamps for Men Revenue Market Share by Regions in 2015_x000D_
Table Global Xenon Headlamps for Men Revenue Market Share by Regions in 2019_x000D_
Figure North America Xenon Headlamps for Men Sales and Growth Rate (2015-2020)_x000D_
Figure Europe Xenon Headlamps for Men Sales and Growth Rate (2015-2020)_x000D_
Figure Asia-Pacific Xenon Headlamps for Men Sales and Growth Rate (2015-2020)_x000D_
Figure Middle East and Africa Xenon Headlamps for Men Sales and Growth Rate (2015-2020)_x000D_
Figure South America Xenon Headlamps for Men Sales and Growth Rate (2015-2020)_x000D_
Figure North America COVID-19 Status_x000D_
Figure North America COVID-19 Confirmed Cases Major Distribution_x000D_
Figure North America Xenon Headlamps for Men Revenue (M USD) and Growth (2015-2020)_x000D_
Table North America Xenon Headlamps for Men Sales by Countries (2015-2020)_x000D_
Table North America Xenon Headlamps for Men Sales Market Share by Countries (2015-2020)_x000D_
Table North America Xenon Headlamps for Men Revenue (M USD) by Countries (2015-2020)_x000D_
Table North America Xenon Headlamps for Men Revenue Market Share by Countries (2015-2020)_x000D_
Figure United States Xenon Headlamps for Men Sales and Growth Rate (2015-2020)_x000D_
Figure Canada Xenon Headlamps for Men Sales and Growth Rate (2015-2020)_x000D_
Figure Mexico Xenon Headlamps for Men Sales and Growth (2015-2020)_x000D_
Figure Europe COVID-19 Status_x000D_
Figure Europe COVID-19 Confirmed Cases Major Distribution_x000D_
Figure Europe Xenon Headlamps for Men Revenue (M USD) and Growth (2015-2020)_x000D_
Table Europe Xenon Headlamps for Men Sales by Countries (2015-2020)_x000D_
Table Europe Xenon Headlamps for Men Sales Market Share by Countries (2015-2020)_x000D_
Table Europe Xenon Headlamps for Men Revenue (M USD) by Countries (2015-2020)_x000D_
Table Europe Xenon Headlamps for Men Revenue Market Share by Countries (2015-2020)_x000D_
Figure Germany Xenon Headlamps for Men Sales and Growth Rate (2015-2020)_x000D_
Figure UK Xenon Headlamps for Men Sales and Growth Rate (2015-2020)_x000D_
Figure France Xenon Headlamps for Men Sales and Growth (2015-2020)_x000D_
Figure Italy Xenon Headlamps for Men Sales and Growth (2015-2020)_x000D_
Figure Spain Xenon Headlamps for Men Sales and Growth (2015-2020)_x000D_
Figure Russia Xenon Headlamps for Men Sales and Growth (2015-2020)_x000D_
Figure Asia Pacific COVID-19 Status_x000D_
Figure Asia Pacific Xenon Headlamps for Men Revenue (M USD) and Growth (2015-2020)_x000D_
Table Asia Pacific Xenon Headlamps for Men Sales by Countries (2015-2020)_x000D_
Table Asia Pacific Xenon Headlamps for Men Sales Market Share by Countries (2015-2020)_x000D_
Table Asia Pacific Xenon Headlamps for Men Revenue (M USD) by Countries (2015-2020)_x000D_
Table Asia Pacific Xenon Headlamps for Men Revenue Market Share by Countries (2015-2020)_x000D_
Figure China Xenon Headlamps for Men Sales and Growth Rate (2015-2020)_x000D_
Figure Japan Xenon Headlamps for Men Sales and Growth Rate (2015-2020)_x000D_
Figure South Korea Xenon Headlamps for Men Sales and Growth (2015-2020)_x000D_
Figure India Xenon Headlamps for Men Sales and Growth (2015-2020)_x000D_
Figure Southeast Asia Xenon Headlamps for Men Sales and Growth (2015-2020)_x000D_
Figure Australia Xenon Headlamps for Men Sales and Growth (2015-2020)_x000D_
Figure Middle East Xenon Headlamps for Men Revenue (M USD) and Growth (2015-2020)_x000D_
Table Middle East Xenon Headlamps for Men Sales by Countries (2015-2020)_x000D_
Table Middle East and Africa Xenon Headlamps for Men Sales Market Share by Countries (2015-2020)_x000D_
Table Middle East and Africa Xenon Headlamps for Men Revenue (M USD) by Countries (2015-2020)_x000D_
Table Middle East and Africa Xenon Headlamps for Men Revenue Market Share by Countries (2015-2020)_x000D_
Figure Saudi Arabia Xenon Headlamps for Men Sales and Growth Rate (2015-2020)_x000D_
Figure UAE Xenon Headlamps for Men Sales and Growth Rate (2015-2020)_x000D_
Figure Egypt Xenon Headlamps for Men Sales and Growth (2015-2020)_x000D_
Figure Nigeria Xenon Headlamps for Men Sales and Growth (2015-2020)_x000D_
Figure South Africa Xenon Headlamps for Men Sales and Growth (2015-2020)_x000D_
Figure South America Xenon Headlamps for Men Revenue (M USD) and Growth (2015-2020)_x000D_
Table South America Xenon Headlamps for Men Sales by Countries (2015-2020)_x000D_
Table South America Xenon Headlamps for Men Sales Market Share by Countries (2015-2020)_x000D_
Table South America Xenon Headlamps for Men Revenue (M USD) by Countries (2015-2020)_x000D_
Table South America Xenon Headlamps for Men Revenue Market Share by Countries (2015-2020)_x000D_
Figure Brazil Xenon Headlamps for Men Sales and Growth Rate (2015-2020)_x000D_
Figure Argentina Xenon Headlamps for Men Sales and Growth Rate (2015-2020)_x000D_
Figure Columbia Xenon Headlamps for Men Sales and Growth (2015-2020)_x000D_
Figure Chile Xenon Headlamps for Men Sales and Growth (2015-2020)_x000D_
Figure Top 3 Market Share of Xenon Headlamps for Men Companies in 2019_x000D_
Figure Top 6 Market Share of Xenon Headlamps for Men Companies in 2019_x000D_
Table Major Players Production Value ($) Share (2015-2020)_x000D_
Table Coast Profile
Table Coast Product Introduction
Figure Coast Production and Growth Rate
Figure Coast Value ($) Market Share 2015-2020
Table Weksi Profile
Table Weksi Product Introduction
Figure Weksi Production and Growth Rate
Figure Weksi Value ($) Market Share 2015-2020
Table Nite Ize Profile
Table Nite Ize Product Introduction
Figure Nite Ize Production and Growth Rate
Figure Nite Ize Value ($) Market Share 2015-2020
Table Browning Profile
Table Browning Product Introduction
Figure Browning Production and Growth Rate
Figure Browning Value ($) Market Share 2015-2020
Table Streamlight Profile
Table Streamlight Product Introduction
Figure Streamlight Production and Growth Rate
Figure Streamlight Value ($) Market Share 2015-2020
Table ENO Profile
Table ENO Product Introduction
Figure ENO Production and Growth Rate
Figure ENO Value ($) Market Share 2015-2020
Table LED Lenser Profile
Table LED Lenser Product Introduction
Figure LED Lenser Production and Growth Rate
Figure LED Lenser Value ($) Market Share 2015-2020
Table GRDE Profile
Table GRDE Product Introduction
Figure GRDE Production and Growth Rate
Figure GRDE Value ($) Market Share 2015-2020
Table Fenix Profile
Table Fenix Product Introduction
Figure Fenix Production and Growth Rate
Figure Fenix Value ($) Market Share 2015-2020
Table Petzl Profile
Table Petzl Product Introduction
Figure Petzl Production and Growth Rate
Figure Petzl Value ($) Market Share 2015-2020
Table Princeton Tec Profile
Table Princeton Tec Product Introduction
Figure Princeton Tec Production and Growth Rate
Figure Princeton Tec Value ($) Market Share 2015-2020
Table Boruit Profile
Table Boruit Product Introduction
Figure Boruit Production and Growth Rate
Figure Boruit Value ($) Market Share 2015-2020
Table GWH Profile
Table GWH Product Introduction
Figure GWH Production and Growth Rate
Figure GWH Value ($) Market Share 2015-2020
Table Blitzu Profile
Table Blitzu Product Introduction
Figure Blitzu Production and Growth Rate
Figure Blitzu Value ($) Market Share 2015-2020
Table Energizer Profile
Table Energizer Product Introduction
Figure Energizer Production and Growth Rate
Figure Energizer Value ($) Market Share 2015-2020
Table Olight Profile
Table Olight Product Introduction
Figure Olight Production and Growth Rate
Figure Olight Value ($) Market Share 2015-2020
Table Black Diamond Profile
Table Black Diamond Product Introduction
Figure Black Diamond Production and Growth Rate
Figure Black Diamond Value ($) Market Share 2015-2020
Table Market Driving Factors of Xenon Headlamps for Men_x000D_
Table Merger, Acquisition and New Investment_x000D_
Table Global Xenon Headlamps for Men Market Value ($) Forecast, by Type_x000D_
Table Global Xenon Headlamps for Men Market Volume Forecast, by Type_x000D_
Figure Global Xenon Headlamps for Men Market Value ($) and Growth Rate Forecast of Under 50 Lumens (2020-2025)
Figure Global Xenon Headlamps for Men Market Volume ($) and Growth Rate Forecast of Under 50 Lumens (2020-2025)
Figure Global Xenon Headlamps for Men Market Value ($) and Growth Rate Forecast of 50 to 100 Lumens (2020-2025)
Figure Global Xenon Headlamps for Men Market Volume ($) and Growth Rate Forecast of 50 to 100 Lumens (2020-2025)
Figure Global Xenon Headlamps for Men Market Value ($) and Growth Rate Forecast of 100 to 149 Lumens (2020-2025)
Figure Global Xenon Headlamps for Men Market Volume ($) and Growth Rate Forecast of 100 to 149 Lumens (2020-2025)
Figure Global Xenon Headlamps for Men Market Value ($) and Growth Rate Forecast of 150 to 199 Lumens (2020-2025)
Figure Global Xenon Headlamps for Men Market Volume ($) and Growth Rate Forecast of 150 to 199 Lumens (2020-2025)
Figure Global Xenon Headlamps for Men Market Value ($) and Growth Rate Forecast of 200 to 299 Lumens (2020-2025)
Figure Global Xenon Headlamps for Men Market Volume ($) and Growth Rate Forecast of 200 to 299 Lumens (2020-2025)
Figure Global Xenon Headlamps for Men Market Value ($) and Growth Rate Forecast of 300 to 699 Lumens (2020-2025)
Figure Global Xenon Headlamps for Men Market Volume ($) and Growth Rate Forecast of 300 to 699 Lumens (2020-2025)
Figure Global Xenon Headlamps for Men Market Value ($) and Growth Rate Forecast of 700 Lumens &amp; Above (2020-2025)
Figure Global Xenon Headlamps for Men Market Volume ($) and Growth Rate Forecast of 700 Lumens &amp; Above (2020-2025)
Table Global Market Value ($) Forecast by Application (2020-2025)_x000D_
Table Global Market Volume Forecast by Application (2020-2025)_x000D_
Figure Market Value ($) and Growth Rate Forecast of Consumer Use (2020-2025)
Figure Market Volume and Growth Rate Forecast of Consumer Use (2020-2025)
Figure Market Value ($) and Growth Rate Forecast of Commercial Use (2020-2025)
Figure Market Volume and Growth Rate Forecast of Commercial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</si>
  <si>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Xenon Headlamps for Men Industry Market Report Opportunities and Competitive Landscape</t>
  </si>
  <si>
    <t>COVID-19 Outbreak-Global Powered Paramotors Industry Market Report-Development Trends, Threats, Opportunities and Competitive Landscape in 2020</t>
  </si>
  <si>
    <t>Powered Paramotor is a form of ultralight aviation where the pilot wears a motor on his back (a paramotor) which provides enough thrust to take off using a Paramotor._x000D_
The Powered Paramotors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Powered Paramotors industry. _x000D_
Chapter 3.7 covers the analysis of the impact of COVID-19 from the perspective of the industry chain. _x000D_
In addition, chapters 7-11 consider the impact of COVID-19 on the regional economy._x000D_
_x000D_
&lt;b&gt;The Powered Paramotors market can be split based on product types, major applications, and important countries as follows:&lt;/b&gt;_x000D_
_x000D_
&lt;b&gt;Key players in the global Powered Paramotors market covered in Chapter 12:&lt;/b&gt;_x000D_
PXP Paramotor
Macfly Paramotor
G-Force Paramotors
Fresh Breeze
Nirvana Paramotor
Air Conception
HE Paramotores
Adventure
JSTOL
U-Turn USA
PAP Paramotors
Miniplane
Fly Products
BlackHawk Paramotor
ParaJet Paramotors
_x000D_
&lt;b&gt;In Chapter 4 and 14.1, on the basis of types, the Powered Paramotors market from 2015 to 2025 is primarily split into:&lt;/b&gt;_x000D_
2-Srtoke Paramotor
4-Srtoke Paramotor
_x000D_
&lt;b&gt;In Chapter 5 and 14.2, on the basis of applications, the Powered Paramotors market from 2015 to 2025 covers:&lt;/b&gt;_x000D_
Individual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</si>
  <si>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Powered Paramotors Introduction and Market Overview_x000D_
1.1 Objectives of the Study_x000D_
1.2 Overview of Powered Paramotors_x000D_
1.3 Scope of The Study_x000D_
1.3.1 Key Market Segments_x000D_
1.3.2 Players Covered_x000D_
1.3.3 COVID-19's impact on the Powered Paramotors industry_x000D_
1.4 Methodology of The Study_x000D_
1.5 Research Data Source_x000D_
_x000D_
2 Executive Summary_x000D_
2.1 Market Overview_x000D_
2.1.1 Global Powered Paramotors Market Size, 2015 – 2020_x000D_
2.1.2 Global Powered Paramotors Market Size by Type, 2015 – 2020_x000D_
2.1.3 Global Powered Paramotors Market Size by Application, 2015 – 2020_x000D_
2.1.4 Global Powered Paramotors Market Size by Region, 2015 - 2025_x000D_
2.2 Business Environment Analysis_x000D_
2.2.1 Global COVID-19 Status and Economic Overview_x000D_
2.2.2 Influence of COVID-19 Outbreak on Powered Paramotors Industry Development_x000D_
_x000D_
3 Industry Chain Analysis_x000D_
3.1 Upstream Raw Material Suppliers of Powered Paramotors Analysis_x000D_
3.2 Major Players of Powered Paramotors_x000D_
3.3 Powered Paramotors Manufacturing Cost Structure Analysis_x000D_
3.3.1 Production Process Analysis_x000D_
3.3.2 Manufacturing Cost Structure of Powered Paramotors_x000D_
3.3.3 Labor Cost of Powered Paramotors_x000D_
3.4 Market Distributors of Powered Paramotors_x000D_
3.5 Major Downstream Buyers of Powered Paramotors Analysis_x000D_
3.6 The Impact of Covid-19 From the Perspective of Industry Chain_x000D_
3.7 Regional Import and Export Controls Will Exist for a Long Time_x000D_
3.8 Continued downward PMI Spreads Globally_x000D_
_x000D_
4 Global Powered Paramotors Market, by Type_x000D_
4.1 Global Powered Paramotors Value and Market Share by Type (2015-2020)_x000D_
4.2 Global Powered Paramotors Production and Market Share by Type (2015-2020)_x000D_
4.3 Global Powered Paramotors Value and Growth Rate by Type (2015-2020)_x000D_
4.3.1 Global Powered Paramotors Value and Growth Rate of 2-Srtoke Paramotor
4.3.2 Global Powered Paramotors Value and Growth Rate of 4-Srtoke Paramotor
4.4 Global Powered Paramotors Price Analysis by Type (2015-2020)_x000D_
_x000D_
5 Powered Paramotors Market, by Application_x000D_
5.1 Downstream Market Overview_x000D_
5.2 Global Powered Paramotors Consumption and Market Share by Application (2015-2020)_x000D_
5.3 Global Powered Paramotors Consumption and Growth Rate by Application (2015-2020)_x000D_
5.3.1 Global Powered Paramotors Consumption and Growth Rate of Individual (2015-2020)
5.3.2 Global Powered Paramotors Consumption and Growth Rate of Commercial (2015-2020)
_x000D_
6 Global Powered Paramotors Market Analysis by Regions_x000D_
6.1 Global Powered Paramotors Sales, Revenue and Market Share by Regions_x000D_
6.1.1 Global Powered Paramotors Sales by Regions (2015-2020)_x000D_
6.1.2 Global Powered Paramotors Revenue by Regions (2015-2020)_x000D_
6.2 North America Powered Paramotors Sales and Growth Rate (2015-2020)_x000D_
6.3 Europe Powered Paramotors Sales and Growth Rate (2015-2020)_x000D_
6.4 Asia-Pacific Powered Paramotors Sales and Growth Rate (2015-2020)_x000D_
6.5 Middle East and Africa Powered Paramotors Sales and Growth Rate (2015-2020)_x000D_
6.6 South America Powered Paramotors Sales and Growth Rate (2015-2020)_x000D_
_x000D_
7 North America Powered Paramotors Market Analysis by Countries_x000D_
7.1 The Influence of COVID-19 on North America Market_x000D_
7.2 North America Powered Paramotors Sales, Revenue and Market Share by Countries_x000D_
7.2.1 North America Powered Paramotors Sales by Countries (2015-2020)_x000D_
7.2.2 North America Powered Paramotors Revenue by Countries (2015-2020)_x000D_
7.3 United States Powered Paramotors Sales and Growth Rate (2015-2020)_x000D_
7.4 Canada Powered Paramotors Sales and Growth Rate (2015-2020)_x000D_
7.5 Mexico Powered Paramotors Sales and Growth Rate (2015-2020)_x000D_
_x000D_
8 Europe Powered Paramotors Market Analysis by Countries_x000D_
8.1 The Influence of COVID-19 on Europe Market_x000D_
8.2 Europe Powered Paramotors Sales, Revenue and Market Share by Countries_x000D_
8.2.1 Europe Powered Paramotors Sales by Countries (2015-2020)_x000D_
8.2.2 Europe Powered Paramotors Revenue by Countries (2015-2020)_x000D_
8.3 Germany Powered Paramotors Sales and Growth Rate (2015-2020)_x000D_
8.4 UK Powered Paramotors Sales and Growth Rate (2015-2020)_x000D_
8.5 France Powered Paramotors Sales and Growth Rate (2015-2020)_x000D_
8.6 Italy Powered Paramotors Sales and Growth Rate (2015-2020)_x000D_
8.7 Spain Powered Paramotors Sales and Growth Rate (2015-2020)_x000D_
8.8 Russia Powered Paramotors Sales and Growth Rate (2015-2020)_x000D_
_x000D_
9 Asia Pacific Powered Paramotors Market Analysis by Countries_x000D_
9.1 The Influence of COVID-19 on Asia Pacific Market_x000D_
9.2 Asia Pacific Powered Paramotors Sales, Revenue and Market Share by Countries_x000D_
9.2.1 Asia Pacific Powered Paramotors Sales by Countries (2015-2020)_x000D_
9.2.2 Asia Pacific Powered Paramotors Revenue by Countries (2015-2020)_x000D_
9.3 China Powered Paramotors Sales and Growth Rate (2015-2020)_x000D_
9.4 Japan Powered Paramotors Sales and Growth Rate (2015-2020)_x000D_
9.5 South Korea Powered Paramotors Sales and Growth Rate (2015-2020)_x000D_
9.6 India Powered Paramotors Sales and Growth Rate (2015-2020)_x000D_
9.7 Southeast Asia Powered Paramotors Sales and Growth Rate (2015-2020)_x000D_
9.8 Australia Powered Paramotors Sales and Growth Rate (2015-2020)_x000D_
_x000D_
10 Middle East and Africa Powered Paramotors Market Analysis by Countries_x000D_
10.1 The Influence of COVID-19 on Middle East and Africa Market_x000D_
10.2 Middle East and Africa Powered Paramotors Sales, Revenue and Market Share by Countries_x000D_
10.2.1 Middle East and Africa Powered Paramotors Sales by Countries (2015-2020)_x000D_
10.2.2 Middle East and Africa Powered Paramotors Revenue by Countries (2015-2020)_x000D_
10.3 Saudi Arabia Powered Paramotors Sales and Growth Rate (2015-2020)_x000D_
10.4 UAE Powered Paramotors Sales and Growth Rate (2015-2020)_x000D_
10.5 Egypt Powered Paramotors Sales and Growth Rate (2015-2020)_x000D_
10.6 Nigeria Powered Paramotors Sales and Growth Rate (2015-2020)_x000D_
10.7 South Africa Powered Paramotors Sales and Growth Rate (2015-2020)_x000D_
_x000D_
11 South America Powered Paramotors Market Analysis by Countries_x000D_
11.1 The Influence of COVID-19 on Middle East and Africa Market_x000D_
11.2 South America Powered Paramotors Sales, Revenue and Market Share by Countries_x000D_
11.2.1 South America Powered Paramotors Sales by Countries (2015-2020)_x000D_
11.2.2 South America Powered Paramotors Revenue by Countries (2015-2020)_x000D_
11.3 Brazil Powered Paramotors Sales and Growth Rate (2015-2020)_x000D_
11.4 Argentina Powered Paramotors Sales and Growth Rate (2015-2020)_x000D_
11.5 Columbia Powered Paramotors Sales and Growth Rate (2015-2020)_x000D_
11.6 Chile Powered Paramotors Sales and Growth Rate (2015-2020)_x000D_
_x000D_
12 Competitive Landscape_x000D_
12.1 PXP Paramotor
12.1.1 PXP Paramotor Basic Information
12.1.2 Powered Paramotors Product Introduction
12.1.3 PXP Paramotor Production, Value, Price, Gross Margin 2015-2020
12.2 Macfly Paramotor
12.2.1 Macfly Paramotor Basic Information
12.2.2 Powered Paramotors Product Introduction
12.2.3 Macfly Paramotor Production, Value, Price, Gross Margin 2015-2020
12.3 G-Force Paramotors
12.3.1 G-Force Paramotors Basic Information
12.3.2 Powered Paramotors Product Introduction
12.3.3 G-Force Paramotors Production, Value, Price, Gross Margin 2015-2020
12.4 Fresh Breeze
12.4.1 Fresh Breeze Basic Information
12.4.2 Powered Paramotors Product Introduction
12.4.3 Fresh Breeze Production, Value, Price, Gross Margin 2015-2020
12.5 Nirvana Paramotor
12.5.1 Nirvana Paramotor Basic Information
12.5.2 Powered Paramotors Product Introduction
12.5.3 Nirvana Paramotor Production, Value, Price, Gross Margin 2015-2020
12.6 Air Conception
12.6.1 Air Conception Basic Information
12.6.2 Powered Paramotors Product Introduction
12.6.3 Air Conception Production, Value, Price, Gross Margin 2015-2020
12.7 HE Paramotores
12.7.1 HE Paramotores Basic Information
12.7.2 Powered Paramotors Product Introduction
12.7.3 HE Paramotores Production, Value, Price, Gross Margin 2015-2020
12.8 Adventure
12.8.1 Adventure Basic Information
12.8.2 Powered Paramotors Product Introduction
12.8.3 Adventure Production, Value, Price, Gross Margin 2015-2020
12.9 JSTOL
12.9.1 JSTOL Basic Information
12.9.2 Powered Paramotors Product Introduction
12.9.3 JSTOL Production, Value, Price, Gross Margin 2015-2020
12.10 U-Turn USA
12.10.1 U-Turn USA Basic Information
12.10.2 Powered Paramotors Product Introduction
12.10.3 U-Turn USA Production, Value, Price, Gross Margin 2015-2020
12.11 PAP Paramotors
12.11.1 PAP Paramotors Basic Information
12.11.2 Powered Paramotors Product Introduction
12.11.3 PAP Paramotors Production, Value, Price, Gross Margin 2015-2020
12.12 Miniplane
12.12.1 Miniplane Basic Information
12.12.2 Powered Paramotors Product Introduction
12.12.3 Miniplane Production, Value, Price, Gross Margin 2015-2020
12.13 Fly Products
12.13.1 Fly Products Basic Information
12.13.2 Powered Paramotors Product Introduction
12.13.3 Fly Products Production, Value, Price, Gross Margin 2015-2020
12.14 BlackHawk Paramotor
12.14.1 BlackHawk Paramotor Basic Information
12.14.2 Powered Paramotors Product Introduction
12.14.3 BlackHawk Paramotor Production, Value, Price, Gross Margin 2015-2020
12.15 ParaJet Paramotors
12.15.1 ParaJet Paramotors Basic Information
12.15.2 Powered Paramotors Product Introduction
12.15.3 ParaJet Paramotors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Powered Paramotors Market Forecast_x000D_
14.1 Global Powered Paramotors Market Value &amp; Volume Forecast, by Type (2020-2025)_x000D_
14.1.1 2-Srtoke Paramotor Market Value and Volume Forecast (2020-2025)
14.1.2 4-Srtoke Paramotor Market Value and Volume Forecast (2020-2025)
14.2 Global Powered Paramotors Market Value &amp; Volume Forecast, by Application (2020-2025)_x000D_
14.2.1 Individual Market Value and Volume Forecast (2020-2025)
14.2.2 Commercial Market Value and Volume Forecast (2020-2025)
14.3 Powered Paramotors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</si>
  <si>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Powered Paramotors_x000D_
Table Product Specification of Powered Paramotors_x000D_
Table Powered Paramotors Key Market Segments_x000D_
Table Key Players Powered Paramotors Covered_x000D_
Figure Global Powered Paramotors Market Size, 2015 – 2025_x000D_
Table Different Types of Powered Paramotors_x000D_
Figure Global Powered Paramotors Value ($) Segment by Type from 2015-2020_x000D_
Figure Global Powered Paramotors Market Share by Types in 2019_x000D_
Table Different Applications of Powered Paramotors_x000D_
Figure Global Powered Paramotors Value ($) Segment by Applications from 2015-2020_x000D_
Figure Global Powered Paramotors Market Share by Applications in 2019_x000D_
Figure Global Powered Paramotors Market Share by Regions in 2019_x000D_
Figure North America Powered Paramotors Production Value ($) and Growth Rate (2015-2020)_x000D_
Figure Europe Powered Paramotors Production Value ($) and Growth Rate (2015-2020)_x000D_
Figure Asia Pacific Powered Paramotors Production Value ($) and Growth Rate (2015-2020)_x000D_
Figure Middle East and Africa Powered Paramotors Production Value ($) and Growth Rate (2015-2020)_x000D_
Figure South America Powered Paramotors Production Value ($) and Growth Rate (2015-2020)_x000D_
Table Global COVID-19 Status and Economic Overview_x000D_
Figure Global COVID-19 Status_x000D_
Figure COVID-19 Comparison of Major Countries_x000D_
Figure Industry Chain Analysis of Powered Paramotors_x000D_
Table Upstream Raw Material Suppliers of Powered Paramotors with Contact Information_x000D_
Table Major Players Headquarters, and Service Area of Powered Paramotors_x000D_
Figure Major Players Production Value Market Share of Powered Paramotors in 2019_x000D_
Table Major Players Powered Paramotors Product Types in 2019_x000D_
Figure Production Process of Powered Paramotors_x000D_
Figure Manufacturing Cost Structure of Powered Paramotors_x000D_
Figure Channel Status of Powered Paramotors_x000D_
Table Major Distributors of Powered Paramotors with Contact Information_x000D_
Table Major Downstream Buyers of Powered Paramotors with Contact Information_x000D_
Table Global Powered Paramotors Value ($) by Type (2015-2020)_x000D_
Table Global Powered Paramotors Value Share by Type (2015-2020)_x000D_
Figure Global Powered Paramotors Value Share by Type (2015-2020)_x000D_
Table Global Powered Paramotors Production by Type (2015-2020)_x000D_
Table Global Powered Paramotors Production Share by Type (2015-2020)_x000D_
Figure Global Powered Paramotors Production Share by Type (2015-2020)_x000D_
Figure Global Powered Paramotors Value ($) and Growth Rate of 2-Srtoke Paramotor (2015-2020)
Figure Global Powered Paramotors Value ($) and Growth Rate of 4-Srtoke Paramotor (2015-2020)
Figure Global Powered Paramotors Price by Type (2015-2020)_x000D_
Figure Downstream Market Overview_x000D_
Table Global Powered Paramotors Consumption by Application (2015-2020)_x000D_
Table Global Powered Paramotors Consumption Market Share by Application (2015-2020)_x000D_
Figure Global Powered Paramotors Consumption Market Share by Application (2015-2020)_x000D_
Figure Global Powered Paramotors Consumption and Growth Rate of Individual (2015-2020)
Figure Global Powered Paramotors Consumption and Growth Rate of Commercial (2015-2020)
Figure Global Powered Paramotors Sales and Growth Rate (2015-2020)_x000D_
Figure Global Powered Paramotors Revenue (M USD) and Growth (2015-2020)_x000D_
Table Global Powered Paramotors Sales by Regions (2015-2020)_x000D_
Table Global Powered Paramotors Sales Market Share by Regions (2015-2020)_x000D_
Table Global Powered Paramotors Revenue (M USD) by Regions (2015-2020)_x000D_
Table Global Powered Paramotors Revenue Market Share by Regions (2015-2020)_x000D_
Table Global Powered Paramotors Revenue Market Share by Regions in 2015_x000D_
Table Global Powered Paramotors Revenue Market Share by Regions in 2019_x000D_
Figure North America Powered Paramotors Sales and Growth Rate (2015-2020)_x000D_
Figure Europe Powered Paramotors Sales and Growth Rate (2015-2020)_x000D_
Figure Asia-Pacific Powered Paramotors Sales and Growth Rate (2015-2020)_x000D_
Figure Middle East and Africa Powered Paramotors Sales and Growth Rate (2015-2020)_x000D_
Figure South America Powered Paramotors Sales and Growth Rate (2015-2020)_x000D_
Figure North America COVID-19 Status_x000D_
Figure North America COVID-19 Confirmed Cases Major Distribution_x000D_
Figure North America Powered Paramotors Revenue (M USD) and Growth (2015-2020)_x000D_
Table North America Powered Paramotors Sales by Countries (2015-2020)_x000D_
Table North America Powered Paramotors Sales Market Share by Countries (2015-2020)_x000D_
Table North America Powered Paramotors Revenue (M USD) by Countries (2015-2020)_x000D_
Table North America Powered Paramotors Revenue Market Share by Countries (2015-2020)_x000D_
Figure United States Powered Paramotors Sales and Growth Rate (2015-2020)_x000D_
Figure Canada Powered Paramotors Sales and Growth Rate (2015-2020)_x000D_
Figure Mexico Powered Paramotors Sales and Growth (2015-2020)_x000D_
Figure Europe COVID-19 Status_x000D_
Figure Europe COVID-19 Confirmed Cases Major Distribution_x000D_
Figure Europe Powered Paramotors Revenue (M USD) and Growth (2015-2020)_x000D_
Table Europe Powered Paramotors Sales by Countries (2015-2020)_x000D_
Table Europe Powered Paramotors Sales Market Share by Countries (2015-2020)_x000D_
Table Europe Powered Paramotors Revenue (M USD) by Countries (2015-2020)_x000D_
Table Europe Powered Paramotors Revenue Market Share by Countries (2015-2020)_x000D_
Figure Germany Powered Paramotors Sales and Growth Rate (2015-2020)_x000D_
Figure UK Powered Paramotors Sales and Growth Rate (2015-2020)_x000D_
Figure France Powered Paramotors Sales and Growth (2015-2020)_x000D_
Figure Italy Powered Paramotors Sales and Growth (2015-2020)_x000D_
Figure Spain Powered Paramotors Sales and Growth (2015-2020)_x000D_
Figure Russia Powered Paramotors Sales and Growth (2015-2020)_x000D_
Figure Asia Pacific COVID-19 Status_x000D_
Figure Asia Pacific Powered Paramotors Revenue (M USD) and Growth (2015-2020)_x000D_
Table Asia Pacific Powered Paramotors Sales by Countries (2015-2020)_x000D_
Table Asia Pacific Powered Paramotors Sales Market Share by Countries (2015-2020)_x000D_
Table Asia Pacific Powered Paramotors Revenue (M USD) by Countries (2015-2020)_x000D_
Table Asia Pacific Powered Paramotors Revenue Market Share by Countries (2015-2020)_x000D_
Figure China Powered Paramotors Sales and Growth Rate (2015-2020)_x000D_
Figure Japan Powered Paramotors Sales and Growth Rate (2015-2020)_x000D_
Figure South Korea Powered Paramotors Sales and Growth (2015-2020)_x000D_
Figure India Powered Paramotors Sales and Growth (2015-2020)_x000D_
Figure Southeast Asia Powered Paramotors Sales and Growth (2015-2020)_x000D_
Figure Australia Powered Paramotors Sales and Growth (2015-2020)_x000D_
Figure Middle East Powered Paramotors Revenue (M USD) and Growth (2015-2020)_x000D_
Table Middle East Powered Paramotors Sales by Countries (2015-2020)_x000D_
Table Middle East and Africa Powered Paramotors Sales Market Share by Countries (2015-2020)_x000D_
Table Middle East and Africa Powered Paramotors Revenue (M USD) by Countries (2015-2020)_x000D_
Table Middle East and Africa Powered Paramotors Revenue Market Share by Countries (2015-2020)_x000D_
Figure Saudi Arabia Powered Paramotors Sales and Growth Rate (2015-2020)_x000D_
Figure UAE Powered Paramotors Sales and Growth Rate (2015-2020)_x000D_
Figure Egypt Powered Paramotors Sales and Growth (2015-2020)_x000D_
Figure Nigeria Powered Paramotors Sales and Growth (2015-2020)_x000D_
Figure South Africa Powered Paramotors Sales and Growth (2015-2020)_x000D_
Figure South America Powered Paramotors Revenue (M USD) and Growth (2015-2020)_x000D_
Table South America Powered Paramotors Sales by Countries (2015-2020)_x000D_
Table South America Powered Paramotors Sales Market Share by Countries (2015-2020)_x000D_
Table South America Powered Paramotors Revenue (M USD) by Countries (2015-2020)_x000D_
Table South America Powered Paramotors Revenue Market Share by Countries (2015-2020)_x000D_
Figure Brazil Powered Paramotors Sales and Growth Rate (2015-2020)_x000D_
Figure Argentina Powered Paramotors Sales and Growth Rate (2015-2020)_x000D_
Figure Columbia Powered Paramotors Sales and Growth (2015-2020)_x000D_
Figure Chile Powered Paramotors Sales and Growth (2015-2020)_x000D_
Figure Top 3 Market Share of Powered Paramotors Companies in 2019_x000D_
Figure Top 6 Market Share of Powered Paramotors Companies in 2019_x000D_
Table Major Players Production Value ($) Share (2015-2020)_x000D_
Table PXP Paramotor Profile
Table PXP Paramotor Product Introduction
Figure PXP Paramotor Production and Growth Rate
Figure PXP Paramotor Value ($) Market Share 2015-2020
Table Macfly Paramotor Profile
Table Macfly Paramotor Product Introduction
Figure Macfly Paramotor Production and Growth Rate
Figure Macfly Paramotor Value ($) Market Share 2015-2020
Table G-Force Paramotors Profile
Table G-Force Paramotors Product Introduction
Figure G-Force Paramotors Production and Growth Rate
Figure G-Force Paramotors Value ($) Market Share 2015-2020
Table Fresh Breeze Profile
Table Fresh Breeze Product Introduction
Figure Fresh Breeze Production and Growth Rate
Figure Fresh Breeze Value ($) Market Share 2015-2020
Table Nirvana Paramotor Profile
Table Nirvana Paramotor Product Introduction
Figure Nirvana Paramotor Production and Growth Rate
Figure Nirvana Paramotor Value ($) Market Share 2015-2020
Table Air Conception Profile
Table Air Conception Product Introduction
Figure Air Conception Production and Growth Rate
Figure Air Conception Value ($) Market Share 2015-2020
Table HE Paramotores Profile
Table HE Paramotores Product Introduction
Figure HE Paramotores Production and Growth Rate
Figure HE Paramotores Value ($) Market Share 2015-2020
Table Adventure Profile
Table Adventure Product Introduction
Figure Adventure Production and Growth Rate
Figure Adventure Value ($) Market Share 2015-2020
Table JSTOL Profile
Table JSTOL Product Introduction
Figure JSTOL Production and Growth Rate
Figure JSTOL Value ($) Market Share 2015-2020
Table U-Turn USA Profile
Table U-Turn USA Product Introduction
Figure U-Turn USA Production and Growth Rate
Figure U-Turn USA Value ($) Market Share 2015-2020
Table PAP Paramotors Profile
Table PAP Paramotors Product Introduction
Figure PAP Paramotors Production and Growth Rate
Figure PAP Paramotors Value ($) Market Share 2015-2020
Table Miniplane Profile
Table Miniplane Product Introduction
Figure Miniplane Production and Growth Rate
Figure Miniplane Value ($) Market Share 2015-2020
Table Fly Products Profile
Table Fly Products Product Introduction
Figure Fly Products Production and Growth Rate
Figure Fly Products Value ($) Market Share 2015-2020
Table BlackHawk Paramotor Profile
Table BlackHawk Paramotor Product Introduction
Figure BlackHawk Paramotor Production and Growth Rate
Figure BlackHawk Paramotor Value ($) Market Share 2015-2020
Table ParaJet Paramotors Profile
Table ParaJet Paramotors Product Introduction
Figure ParaJet Paramotors Production and Growth Rate
Figure ParaJet Paramotors Value ($) Market Share 2015-2020
Table Market Driving Factors of Powered Paramotors_x000D_
Table Merger, Acquisition and New Investment_x000D_
Table Global Powered Paramotors Market Value ($) Forecast, by Type_x000D_
Table Global Powered Paramotors Market Volume Forecast, by Type_x000D_
Figure Global Powered Paramotors Market Value ($) and Growth Rate Forecast of 2-Srtoke Paramotor (2020-2025)
Figure Global Powered Paramotors Market Volume ($) and Growth Rate Forecast of 2-Srtoke Paramotor (2020-2025)
Figure Global Powered Paramotors Market Value ($) and Growth Rate Forecast of 4-Srtoke Paramotor (2020-2025)
Figure Global Powered Paramotors Market Volume ($) and Growth Rate Forecast of 4-Srtoke Paramotor (2020-2025)
Table Global Market Value ($) Forecast by Application (2020-2025)_x000D_
Table Global Market Volume Forecast by Application (2020-2025)_x000D_
Figure Market Value ($) and Growth Rate Forecast of Individual (2020-2025)
Figure Market Volume and Growth Rate Forecast of Individual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</si>
  <si>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Powered Paramotors Industry Market Report Opportunities and Competitive Landscape</t>
  </si>
  <si>
    <t>COVID-19 Outbreak-Global Microcellular Polyurethane Foam Industry Market Report-Development Trends, Threats, Opportunities and Competitive Landscape in 2020</t>
  </si>
  <si>
    <t>_x000D_
The Microcellular Polyurethane Foam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Microcellular Polyurethane Foam industry. _x000D_
Chapter 3.7 covers the analysis of the impact of COVID-19 from the perspective of the industry chain. _x000D_
In addition, chapters 7-11 consider the impact of COVID-19 on the regional economy._x000D_
_x000D_
&lt;b&gt;The Microcellular Polyurethane Foam market can be split based on product types, major applications, and important countries as follows:&lt;/b&gt;_x000D_
_x000D_
&lt;b&gt;Key players in the global Microcellular Polyurethane Foam market covered in Chapter 12:&lt;/b&gt;_x000D_
ERA Polymers
The DOW Chemical Company
Inoac Corporation
Mearthane Products Corporation
Huntsman Corporation
Saint-Gobain Performance Plastics
Evonik Industries
Rogers Corporation
General Plastics
Rubberlite Inc
3M
BASF SE
Griswold International, Llc
_x000D_
&lt;b&gt;In Chapter 4 and 14.1, on the basis of types, the Microcellular Polyurethane Foam market from 2015 to 2025 is primarily split into:&lt;/b&gt;_x000D_
Low Density Foam
High Density Foam
_x000D_
&lt;b&gt;In Chapter 5 and 14.2, on the basis of applications, the Microcellular Polyurethane Foam market from 2015 to 2025 covers:&lt;/b&gt;_x000D_
Automotive
Building &amp; Construction
Electronics
Medical
Aerospace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</si>
  <si>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Microcellular Polyurethane Foam Introduction and Market Overview_x000D_
1.1 Objectives of the Study_x000D_
1.2 Overview of Microcellular Polyurethane Foam_x000D_
1.3 Scope of The Study_x000D_
1.3.1 Key Market Segments_x000D_
1.3.2 Players Covered_x000D_
1.3.3 COVID-19's impact on the Microcellular Polyurethane Foam industry_x000D_
1.4 Methodology of The Study_x000D_
1.5 Research Data Source_x000D_
_x000D_
2 Executive Summary_x000D_
2.1 Market Overview_x000D_
2.1.1 Global Microcellular Polyurethane Foam Market Size, 2015 – 2020_x000D_
2.1.2 Global Microcellular Polyurethane Foam Market Size by Type, 2015 – 2020_x000D_
2.1.3 Global Microcellular Polyurethane Foam Market Size by Application, 2015 – 2020_x000D_
2.1.4 Global Microcellular Polyurethane Foam Market Size by Region, 2015 - 2025_x000D_
2.2 Business Environment Analysis_x000D_
2.2.1 Global COVID-19 Status and Economic Overview_x000D_
2.2.2 Influence of COVID-19 Outbreak on Microcellular Polyurethane Foam Industry Development_x000D_
_x000D_
3 Industry Chain Analysis_x000D_
3.1 Upstream Raw Material Suppliers of Microcellular Polyurethane Foam Analysis_x000D_
3.2 Major Players of Microcellular Polyurethane Foam_x000D_
3.3 Microcellular Polyurethane Foam Manufacturing Cost Structure Analysis_x000D_
3.3.1 Production Process Analysis_x000D_
3.3.2 Manufacturing Cost Structure of Microcellular Polyurethane Foam_x000D_
3.3.3 Labor Cost of Microcellular Polyurethane Foam_x000D_
3.4 Market Distributors of Microcellular Polyurethane Foam_x000D_
3.5 Major Downstream Buyers of Microcellular Polyurethane Foam Analysis_x000D_
3.6 The Impact of Covid-19 From the Perspective of Industry Chain_x000D_
3.7 Regional Import and Export Controls Will Exist for a Long Time_x000D_
3.8 Continued downward PMI Spreads Globally_x000D_
_x000D_
4 Global Microcellular Polyurethane Foam Market, by Type_x000D_
4.1 Global Microcellular Polyurethane Foam Value and Market Share by Type (2015-2020)_x000D_
4.2 Global Microcellular Polyurethane Foam Production and Market Share by Type (2015-2020)_x000D_
4.3 Global Microcellular Polyurethane Foam Value and Growth Rate by Type (2015-2020)_x000D_
4.3.1 Global Microcellular Polyurethane Foam Value and Growth Rate of Low Density Foam
4.3.2 Global Microcellular Polyurethane Foam Value and Growth Rate of High Density Foam
4.4 Global Microcellular Polyurethane Foam Price Analysis by Type (2015-2020)_x000D_
_x000D_
5 Microcellular Polyurethane Foam Market, by Application_x000D_
5.1 Downstream Market Overview_x000D_
5.2 Global Microcellular Polyurethane Foam Consumption and Market Share by Application (2015-2020)_x000D_
5.3 Global Microcellular Polyurethane Foam Consumption and Growth Rate by Application (2015-2020)_x000D_
5.3.1 Global Microcellular Polyurethane Foam Consumption and Growth Rate of Automotive (2015-2020)
5.3.2 Global Microcellular Polyurethane Foam Consumption and Growth Rate of Building &amp; Construction (2015-2020)
5.3.3 Global Microcellular Polyurethane Foam Consumption and Growth Rate of Electronics (2015-2020)
5.3.4 Global Microcellular Polyurethane Foam Consumption and Growth Rate of Medical (2015-2020)
5.3.5 Global Microcellular Polyurethane Foam Consumption and Growth Rate of Aerospace (2015-2020)
5.3.6 Global Microcellular Polyurethane Foam Consumption and Growth Rate of Others (2015-2020)
_x000D_
6 Global Microcellular Polyurethane Foam Market Analysis by Regions_x000D_
6.1 Global Microcellular Polyurethane Foam Sales, Revenue and Market Share by Regions_x000D_
6.1.1 Global Microcellular Polyurethane Foam Sales by Regions (2015-2020)_x000D_
6.1.2 Global Microcellular Polyurethane Foam Revenue by Regions (2015-2020)_x000D_
6.2 North America Microcellular Polyurethane Foam Sales and Growth Rate (2015-2020)_x000D_
6.3 Europe Microcellular Polyurethane Foam Sales and Growth Rate (2015-2020)_x000D_
6.4 Asia-Pacific Microcellular Polyurethane Foam Sales and Growth Rate (2015-2020)_x000D_
6.5 Middle East and Africa Microcellular Polyurethane Foam Sales and Growth Rate (2015-2020)_x000D_
6.6 South America Microcellular Polyurethane Foam Sales and Growth Rate (2015-2020)_x000D_
_x000D_
7 North America Microcellular Polyurethane Foam Market Analysis by Countries_x000D_
7.1 The Influence of COVID-19 on North America Market_x000D_
7.2 North America Microcellular Polyurethane Foam Sales, Revenue and Market Share by Countries_x000D_
7.2.1 North America Microcellular Polyurethane Foam Sales by Countries (2015-2020)_x000D_
7.2.2 North America Microcellular Polyurethane Foam Revenue by Countries (2015-2020)_x000D_
7.3 United States Microcellular Polyurethane Foam Sales and Growth Rate (2015-2020)_x000D_
7.4 Canada Microcellular Polyurethane Foam Sales and Growth Rate (2015-2020)_x000D_
7.5 Mexico Microcellular Polyurethane Foam Sales and Growth Rate (2015-2020)_x000D_
_x000D_
8 Europe Microcellular Polyurethane Foam Market Analysis by Countries_x000D_
8.1 The Influence of COVID-19 on Europe Market_x000D_
8.2 Europe Microcellular Polyurethane Foam Sales, Revenue and Market Share by Countries_x000D_
8.2.1 Europe Microcellular Polyurethane Foam Sales by Countries (2015-2020)_x000D_
8.2.2 Europe Microcellular Polyurethane Foam Revenue by Countries (2015-2020)_x000D_
8.3 Germany Microcellular Polyurethane Foam Sales and Growth Rate (2015-2020)_x000D_
8.4 UK Microcellular Polyurethane Foam Sales and Growth Rate (2015-2020)_x000D_
8.5 France Microcellular Polyurethane Foam Sales and Growth Rate (2015-2020)_x000D_
8.6 Italy Microcellular Polyurethane Foam Sales and Growth Rate (2015-2020)_x000D_
8.7 Spain Microcellular Polyurethane Foam Sales and Growth Rate (2015-2020)_x000D_
8.8 Russia Microcellular Polyurethane Foam Sales and Growth Rate (2015-2020)_x000D_
_x000D_
9 Asia Pacific Microcellular Polyurethane Foam Market Analysis by Countries_x000D_
9.1 The Influence of COVID-19 on Asia Pacific Market_x000D_
9.2 Asia Pacific Microcellular Polyurethane Foam Sales, Revenue and Market Share by Countries_x000D_
9.2.1 Asia Pacific Microcellular Polyurethane Foam Sales by Countries (2015-2020)_x000D_
9.2.2 Asia Pacific Microcellular Polyurethane Foam Revenue by Countries (2015-2020)_x000D_
9.3 China Microcellular Polyurethane Foam Sales and Growth Rate (2015-2020)_x000D_
9.4 Japan Microcellular Polyurethane Foam Sales and Growth Rate (2015-2020)_x000D_
9.5 South Korea Microcellular Polyurethane Foam Sales and Growth Rate (2015-2020)_x000D_
9.6 India Microcellular Polyurethane Foam Sales and Growth Rate (2015-2020)_x000D_
9.7 Southeast Asia Microcellular Polyurethane Foam Sales and Growth Rate (2015-2020)_x000D_
9.8 Australia Microcellular Polyurethane Foam Sales and Growth Rate (2015-2020)_x000D_
_x000D_
10 Middle East and Africa Microcellular Polyurethane Foam Market Analysis by Countries_x000D_
10.1 The Influence of COVID-19 on Middle East and Africa Market_x000D_
10.2 Middle East and Africa Microcellular Polyurethane Foam Sales, Revenue and Market Share by Countries_x000D_
10.2.1 Middle East and Africa Microcellular Polyurethane Foam Sales by Countries (2015-2020)_x000D_
10.2.2 Middle East and Africa Microcellular Polyurethane Foam Revenue by Countries (2015-2020)_x000D_
10.3 Saudi Arabia Microcellular Polyurethane Foam Sales and Growth Rate (2015-2020)_x000D_
10.4 UAE Microcellular Polyurethane Foam Sales and Growth Rate (2015-2020)_x000D_
10.5 Egypt Microcellular Polyurethane Foam Sales and Growth Rate (2015-2020)_x000D_
10.6 Nigeria Microcellular Polyurethane Foam Sales and Growth Rate (2015-2020)_x000D_
10.7 South Africa Microcellular Polyurethane Foam Sales and Growth Rate (2015-2020)_x000D_
_x000D_
11 South America Microcellular Polyurethane Foam Market Analysis by Countries_x000D_
11.1 The Influence of COVID-19 on Middle East and Africa Market_x000D_
11.2 South America Microcellular Polyurethane Foam Sales, Revenue and Market Share by Countries_x000D_
11.2.1 South America Microcellular Polyurethane Foam Sales by Countries (2015-2020)_x000D_
11.2.2 South America Microcellular Polyurethane Foam Revenue by Countries (2015-2020)_x000D_
11.3 Brazil Microcellular Polyurethane Foam Sales and Growth Rate (2015-2020)_x000D_
11.4 Argentina Microcellular Polyurethane Foam Sales and Growth Rate (2015-2020)_x000D_
11.5 Columbia Microcellular Polyurethane Foam Sales and Growth Rate (2015-2020)_x000D_
11.6 Chile Microcellular Polyurethane Foam Sales and Growth Rate (2015-2020)_x000D_
_x000D_
12 Competitive Landscape_x000D_
12.1 ERA Polymers
12.1.1 ERA Polymers Basic Information
12.1.2 Microcellular Polyurethane Foam Product Introduction
12.1.3 ERA Polymers Production, Value, Price, Gross Margin 2015-2020
12.2 The DOW Chemical Company
12.2.1 The DOW Chemical Company Basic Information
12.2.2 Microcellular Polyurethane Foam Product Introduction
12.2.3 The DOW Chemical Company Production, Value, Price, Gross Margin 2015-2020
12.3 Inoac Corporation
12.3.1 Inoac Corporation Basic Information
12.3.2 Microcellular Polyurethane Foam Product Introduction
12.3.3 Inoac Corporation Production, Value, Price, Gross Margin 2015-2020
12.4 Mearthane Products Corporation
12.4.1 Mearthane Products Corporation Basic Information
12.4.2 Microcellular Polyurethane Foam Product Introduction
12.4.3 Mearthane Products Corporation Production, Value, Price, Gross Margin 2015-2020
12.5 Huntsman Corporation
12.5.1 Huntsman Corporation Basic Information
12.5.2 Microcellular Polyurethane Foam Product Introduction
12.5.3 Huntsman Corporation Production, Value, Price, Gross Margin 2015-2020
12.6 Saint-Gobain Performance Plastics
12.6.1 Saint-Gobain Performance Plastics Basic Information
12.6.2 Microcellular Polyurethane Foam Product Introduction
12.6.3 Saint-Gobain Performance Plastics Production, Value, Price, Gross Margin 2015-2020
12.7 Evonik Industries
12.7.1 Evonik Industries Basic Information
12.7.2 Microcellular Polyurethane Foam Product Introduction
12.7.3 Evonik Industries Production, Value, Price, Gross Margin 2015-2020
12.8 Rogers Corporation
12.8.1 Rogers Corporation Basic Information
12.8.2 Microcellular Polyurethane Foam Product Introduction
12.8.3 Rogers Corporation Production, Value, Price, Gross Margin 2015-2020
12.9 General Plastics
12.9.1 General Plastics Basic Information
12.9.2 Microcellular Polyurethane Foam Product Introduction
12.9.3 General Plastics Production, Value, Price, Gross Margin 2015-2020
12.10 Rubberlite Inc
12.10.1 Rubberlite Inc Basic Information
12.10.2 Microcellular Polyurethane Foam Product Introduction
12.10.3 Rubberlite Inc Production, Value, Price, Gross Margin 2015-2020
12.11 3M
12.11.1 3M Basic Information
12.11.2 Microcellular Polyurethane Foam Product Introduction
12.11.3 3M Production, Value, Price, Gross Margin 2015-2020
12.12 BASF SE
12.12.1 BASF SE Basic Information
12.12.2 Microcellular Polyurethane Foam Product Introduction
12.12.3 BASF SE Production, Value, Price, Gross Margin 2015-2020
12.13 Griswold International, Llc
12.13.1 Griswold International, Llc Basic Information
12.13.2 Microcellular Polyurethane Foam Product Introduction
12.13.3 Griswold International,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Microcellular Polyurethane Foam Market Forecast_x000D_
14.1 Global Microcellular Polyurethane Foam Market Value &amp; Volume Forecast, by Type (2020-2025)_x000D_
14.1.1 Low Density Foam Market Value and Volume Forecast (2020-2025)
14.1.2 High Density Foam Market Value and Volume Forecast (2020-2025)
14.2 Global Microcellular Polyurethane Foam Market Value &amp; Volume Forecast, by Application (2020-2025)_x000D_
14.2.1 Automotive Market Value and Volume Forecast (2020-2025)
14.2.2 Building &amp; Construction Market Value and Volume Forecast (2020-2025)
14.2.3 Electronics Market Value and Volume Forecast (2020-2025)
14.2.4 Medical Market Value and Volume Forecast (2020-2025)
14.2.5 Aerospace Market Value and Volume Forecast (2020-2025)
14.2.6 Others Market Value and Volume Forecast (2020-2025)
14.3 Microcellular Polyurethane Foam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</si>
  <si>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Microcellular Polyurethane Foam_x000D_
Table Product Specification of Microcellular Polyurethane Foam_x000D_
Table Microcellular Polyurethane Foam Key Market Segments_x000D_
Table Key Players Microcellular Polyurethane Foam Covered_x000D_
Figure Global Microcellular Polyurethane Foam Market Size, 2015 – 2025_x000D_
Table Different Types of Microcellular Polyurethane Foam_x000D_
Figure Global Microcellular Polyurethane Foam Value ($) Segment by Type from 2015-2020_x000D_
Figure Global Microcellular Polyurethane Foam Market Share by Types in 2019_x000D_
Table Different Applications of Microcellular Polyurethane Foam_x000D_
Figure Global Microcellular Polyurethane Foam Value ($) Segment by Applications from 2015-2020_x000D_
Figure Global Microcellular Polyurethane Foam Market Share by Applications in 2019_x000D_
Figure Global Microcellular Polyurethane Foam Market Share by Regions in 2019_x000D_
Figure North America Microcellular Polyurethane Foam Production Value ($) and Growth Rate (2015-2020)_x000D_
Figure Europe Microcellular Polyurethane Foam Production Value ($) and Growth Rate (2015-2020)_x000D_
Figure Asia Pacific Microcellular Polyurethane Foam Production Value ($) and Growth Rate (2015-2020)_x000D_
Figure Middle East and Africa Microcellular Polyurethane Foam Production Value ($) and Growth Rate (2015-2020)_x000D_
Figure South America Microcellular Polyurethane Foam Production Value ($) and Growth Rate (2015-2020)_x000D_
Table Global COVID-19 Status and Economic Overview_x000D_
Figure Global COVID-19 Status_x000D_
Figure COVID-19 Comparison of Major Countries_x000D_
Figure Industry Chain Analysis of Microcellular Polyurethane Foam_x000D_
Table Upstream Raw Material Suppliers of Microcellular Polyurethane Foam with Contact Information_x000D_
Table Major Players Headquarters, and Service Area of Microcellular Polyurethane Foam_x000D_
Figure Major Players Production Value Market Share of Microcellular Polyurethane Foam in 2019_x000D_
Table Major Players Microcellular Polyurethane Foam Product Types in 2019_x000D_
Figure Production Process of Microcellular Polyurethane Foam_x000D_
Figure Manufacturing Cost Structure of Microcellular Polyurethane Foam_x000D_
Figure Channel Status of Microcellular Polyurethane Foam_x000D_
Table Major Distributors of Microcellular Polyurethane Foam with Contact Information_x000D_
Table Major Downstream Buyers of Microcellular Polyurethane Foam with Contact Information_x000D_
Table Global Microcellular Polyurethane Foam Value ($) by Type (2015-2020)_x000D_
Table Global Microcellular Polyurethane Foam Value Share by Type (2015-2020)_x000D_
Figure Global Microcellular Polyurethane Foam Value Share by Type (2015-2020)_x000D_
Table Global Microcellular Polyurethane Foam Production by Type (2015-2020)_x000D_
Table Global Microcellular Polyurethane Foam Production Share by Type (2015-2020)_x000D_
Figure Global Microcellular Polyurethane Foam Production Share by Type (2015-2020)_x000D_
Figure Global Microcellular Polyurethane Foam Value ($) and Growth Rate of Low Density Foam (2015-2020)
Figure Global Microcellular Polyurethane Foam Value ($) and Growth Rate of High Density Foam (2015-2020)
Figure Global Microcellular Polyurethane Foam Price by Type (2015-2020)_x000D_
Figure Downstream Market Overview_x000D_
Table Global Microcellular Polyurethane Foam Consumption by Application (2015-2020)_x000D_
Table Global Microcellular Polyurethane Foam Consumption Market Share by Application (2015-2020)_x000D_
Figure Global Microcellular Polyurethane Foam Consumption Market Share by Application (2015-2020)_x000D_
Figure Global Microcellular Polyurethane Foam Consumption and Growth Rate of Automotive (2015-2020)
Figure Global Microcellular Polyurethane Foam Consumption and Growth Rate of Building &amp; Construction (2015-2020)
Figure Global Microcellular Polyurethane Foam Consumption and Growth Rate of Electronics (2015-2020)
Figure Global Microcellular Polyurethane Foam Consumption and Growth Rate of Medical (2015-2020)
Figure Global Microcellular Polyurethane Foam Consumption and Growth Rate of Aerospace (2015-2020)
Figure Global Microcellular Polyurethane Foam Consumption and Growth Rate of Others (2015-2020)
Figure Global Microcellular Polyurethane Foam Sales and Growth Rate (2015-2020)_x000D_
Figure Global Microcellular Polyurethane Foam Revenue (M USD) and Growth (2015-2020)_x000D_
Table Global Microcellular Polyurethane Foam Sales by Regions (2015-2020)_x000D_
Table Global Microcellular Polyurethane Foam Sales Market Share by Regions (2015-2020)_x000D_
Table Global Microcellular Polyurethane Foam Revenue (M USD) by Regions (2015-2020)_x000D_
Table Global Microcellular Polyurethane Foam Revenue Market Share by Regions (2015-2020)_x000D_
Table Global Microcellular Polyurethane Foam Revenue Market Share by Regions in 2015_x000D_
Table Global Microcellular Polyurethane Foam Revenue Market Share by Regions in 2019_x000D_
Figure North America Microcellular Polyurethane Foam Sales and Growth Rate (2015-2020)_x000D_
Figure Europe Microcellular Polyurethane Foam Sales and Growth Rate (2015-2020)_x000D_
Figure Asia-Pacific Microcellular Polyurethane Foam Sales and Growth Rate (2015-2020)_x000D_
Figure Middle East and Africa Microcellular Polyurethane Foam Sales and Growth Rate (2015-2020)_x000D_
Figure South America Microcellular Polyurethane Foam Sales and Growth Rate (2015-2020)_x000D_
Figure North America COVID-19 Status_x000D_
Figure North America COVID-19 Confirmed Cases Major Distribution_x000D_
Figure North America Microcellular Polyurethane Foam Revenue (M USD) and Growth (2015-2020)_x000D_
Table North America Microcellular Polyurethane Foam Sales by Countries (2015-2020)_x000D_
Table North America Microcellular Polyurethane Foam Sales Market Share by Countries (2015-2020)_x000D_
Table North America Microcellular Polyurethane Foam Revenue (M USD) by Countries (2015-2020)_x000D_
Table North America Microcellular Polyurethane Foam Revenue Market Share by Countries (2015-2020)_x000D_
Figure United States Microcellular Polyurethane Foam Sales and Growth Rate (2015-2020)_x000D_
Figure Canada Microcellular Polyurethane Foam Sales and Growth Rate (2015-2020)_x000D_
Figure Mexico Microcellular Polyurethane Foam Sales and Growth (2015-2020)_x000D_
Figure Europe COVID-19 Status_x000D_
Figure Europe COVID-19 Confirmed Cases Major Distribution_x000D_
Figure Europe Microcellular Polyurethane Foam Revenue (M USD) and Growth (2015-2020)_x000D_
Table Europe Microcellular Polyurethane Foam Sales by Countries (2015-2020)_x000D_
Table Europe Microcellular Polyurethane Foam Sales Market Share by Countries (2015-2020)_x000D_
Table Europe Microcellular Polyurethane Foam Revenue (M USD) by Countries (2015-2020)_x000D_
Table Europe Microcellular Polyurethane Foam Revenue Market Share by Countries (2015-2020)_x000D_
Figure Germany Microcellular Polyurethane Foam Sales and Growth Rate (2015-2020)_x000D_
Figure UK Microcellular Polyurethane Foam Sales and Growth Rate (2015-2020)_x000D_
Figure France Microcellular Polyurethane Foam Sales and Growth (2015-2020)_x000D_
Figure Italy Microcellular Polyurethane Foam Sales and Growth (2015-2020)_x000D_
Figure Spain Microcellular Polyurethane Foam Sales and Growth (2015-2020)_x000D_
Figure Russia Microcellular Polyurethane Foam Sales and Growth (2015-2020)_x000D_
Figure Asia Pacific COVID-19 Status_x000D_
Figure Asia Pacific Microcellular Polyurethane Foam Revenue (M USD) and Growth (2015-2020)_x000D_
Table Asia Pacific Microcellular Polyurethane Foam Sales by Countries (2015-2020)_x000D_
Table Asia Pacific Microcellular Polyurethane Foam Sales Market Share by Countries (2015-2020)_x000D_
Table Asia Pacific Microcellular Polyurethane Foam Revenue (M USD) by Countries (2015-2020)_x000D_
Table Asia Pacific Microcellular Polyurethane Foam Revenue Market Share by Countries (2015-2020)_x000D_
Figure China Microcellular Polyurethane Foam Sales and Growth Rate (2015-2020)_x000D_
Figure Japan Microcellular Polyurethane Foam Sales and Growth Rate (2015-2020)_x000D_
Figure South Korea Microcellular Polyurethane Foam Sales and Growth (2015-2020)_x000D_
Figure India Microcellular Polyurethane Foam Sales and Growth (2015-2020)_x000D_
Figure Southeast Asia Microcellular Polyurethane Foam Sales and Growth (2015-2020)_x000D_
Figure Australia Microcellular Polyurethane Foam Sales and Growth (2015-2020)_x000D_
Figure Middle East Microcellular Polyurethane Foam Revenue (M USD) and Growth (2015-2020)_x000D_
Table Middle East Microcellular Polyurethane Foam Sales by Countries (2015-2020)_x000D_
Table Middle East and Africa Microcellular Polyurethane Foam Sales Market Share by Countries (2015-2020)_x000D_
Table Middle East and Africa Microcellular Polyurethane Foam Revenue (M USD) by Countries (2015-2020)_x000D_
Table Middle East and Africa Microcellular Polyurethane Foam Revenue Market Share by Countries (2015-2020)_x000D_
Figure Saudi Arabia Microcellular Polyurethane Foam Sales and Growth Rate (2015-2020)_x000D_
Figure UAE Microcellular Polyurethane Foam Sales and Growth Rate (2015-2020)_x000D_
Figure Egypt Microcellular Polyurethane Foam Sales and Growth (2015-2020)_x000D_
Figure Nigeria Microcellular Polyurethane Foam Sales and Growth (2015-2020)_x000D_
Figure South Africa Microcellular Polyurethane Foam Sales and Growth (2015-2020)_x000D_
Figure South America Microcellular Polyurethane Foam Revenue (M USD) and Growth (2015-2020)_x000D_
Table South America Microcellular Polyurethane Foam Sales by Countries (2015-2020)_x000D_
Table South America Microcellular Polyurethane Foam Sales Market Share by Countries (2015-2020)_x000D_
Table South America Microcellular Polyurethane Foam Revenue (M USD) by Countries (2015-2020)_x000D_
Table South America Microcellular Polyurethane Foam Revenue Market Share by Countries (2015-2020)_x000D_
Figure Brazil Microcellular Polyurethane Foam Sales and Growth Rate (2015-2020)_x000D_
Figure Argentina Microcellular Polyurethane Foam Sales and Growth Rate (2015-2020)_x000D_
Figure Columbia Microcellular Polyurethane Foam Sales and Growth (2015-2020)_x000D_
Figure Chile Microcellular Polyurethane Foam Sales and Growth (2015-2020)_x000D_
Figure Top 3 Market Share of Microcellular Polyurethane Foam Companies in 2019_x000D_
Figure Top 6 Market Share of Microcellular Polyurethane Foam Companies in 2019_x000D_
Table Major Players Production Value ($) Share (2015-2020)_x000D_
Table ERA Polymers Profile
Table ERA Polymers Product Introduction
Figure ERA Polymers Production and Growth Rate
Figure ERA Polymers Value ($) Market Share 2015-2020
Table The DOW Chemical Company Profile
Table The DOW Chemical Company Product Introduction
Figure The DOW Chemical Company Production and Growth Rate
Figure The DOW Chemical Company Value ($) Market Share 2015-2020
Table Inoac Corporation Profile
Table Inoac Corporation Product Introduction
Figure Inoac Corporation Production and Growth Rate
Figure Inoac Corporation Value ($) Market Share 2015-2020
Table Mearthane Products Corporation Profile
Table Mearthane Products Corporation Product Introduction
Figure Mearthane Products Corporation Production and Growth Rate
Figure Mearthane Products Corporation Value ($) Market Share 2015-2020
Table Huntsman Corporation Profile
Table Huntsman Corporation Product Introduction
Figure Huntsman Corporation Production and Growth Rate
Figure Huntsman Corporation Value ($) Market Share 2015-2020
Table Saint-Gobain Performance Plastics Profile
Table Saint-Gobain Performance Plastics Product Introduction
Figure Saint-Gobain Performance Plastics Production and Growth Rate
Figure Saint-Gobain Performance Plastics Value ($) Market Share 2015-2020
Table Evonik Industries Profile
Table Evonik Industries Product Introduction
Figure Evonik Industries Production and Growth Rate
Figure Evonik Industries Value ($) Market Share 2015-2020
Table Rogers Corporation Profile
Table Rogers Corporation Product Introduction
Figure Rogers Corporation Production and Growth Rate
Figure Rogers Corporation Value ($) Market Share 2015-2020
Table General Plastics Profile
Table General Plastics Product Introduction
Figure General Plastics Production and Growth Rate
Figure General Plastics Value ($) Market Share 2015-2020
Table Rubberlite Inc Profile
Table Rubberlite Inc Product Introduction
Figure Rubberlite Inc Production and Growth Rate
Figure Rubberlite Inc Value ($) Market Share 2015-2020
Table 3M Profile
Table 3M Product Introduction
Figure 3M Production and Growth Rate
Figure 3M Value ($) Market Share 2015-2020
Table BASF SE Profile
Table BASF SE Product Introduction
Figure BASF SE Production and Growth Rate
Figure BASF SE Value ($) Market Share 2015-2020
Table Griswold International, Llc Profile
Table Griswold International, Llc Product Introduction
Figure Griswold International, Llc Production and Growth Rate
Figure Griswold International, Llc Value ($) Market Share 2015-2020
Table Market Driving Factors of Microcellular Polyurethane Foam_x000D_
Table Merger, Acquisition and New Investment_x000D_
Table Global Microcellular Polyurethane Foam Market Value ($) Forecast, by Type_x000D_
Table Global Microcellular Polyurethane Foam Market Volume Forecast, by Type_x000D_
Figure Global Microcellular Polyurethane Foam Market Value ($) and Growth Rate Forecast of Low Density Foam (2020-2025)
Figure Global Microcellular Polyurethane Foam Market Volume ($) and Growth Rate Forecast of Low Density Foam (2020-2025)
Figure Global Microcellular Polyurethane Foam Market Value ($) and Growth Rate Forecast of High Density Foam (2020-2025)
Figure Global Microcellular Polyurethane Foam Market Volume ($) and Growth Rate Forecast of High Density Foam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Building &amp; Construction (2020-2025)
Figure Market Volume and Growth Rate Forecast of Building &amp; Construction (2020-2025)
Figure Market Value ($) and Growth Rate Forecast of Electronics (2020-2025)
Figure Market Volume and Growth Rate Forecast of Electronics (2020-2025)
Figure Market Value ($) and Growth Rate Forecast of Medical (2020-2025)
Figure Market Volume and Growth Rate Forecast of Medical (2020-2025)
Figure Market Value ($) and Growth Rate Forecast of Aerospace (2020-2025)
Figure Market Volume and Growth Rate Forecast of Aerospace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</si>
  <si>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Microcellular Polyurethane Foam Industry Market Report Opportunities and Competitive Landscape</t>
  </si>
  <si>
    <t>COVID-19 Outbreak-Global Industrial Energy Efficiency Services Industry Market Report-Development Trends, Threats, Opportunities and Competitive Landscape in 2020</t>
  </si>
  <si>
    <t>_x000D_
The Industrial Energy Efficiency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Energy Efficiency Services industry. _x000D_
Chapter 3.7 covers the analysis of the impact of COVID-19 from the perspective of the industry chain. _x000D_
In addition, chapters 7-11 consider the impact of COVID-19 on the regional economy._x000D_
_x000D_
&lt;b&gt;The Industrial Energy Efficiency Services market can be split based on product types, major applications, and important countries as follows:&lt;/b&gt;_x000D_
_x000D_
&lt;b&gt;Key players in the global Industrial Energy Efficiency Services market covered in Chapter 12:&lt;/b&gt;_x000D_
TST Energy Saver
ENGIE
Schneider Electric
Telinstra
Ramboll Group
3E Dubai
Honeywell International
DowDuPont
Smart4Power LLC
Gerab Energy
Siemens
_x000D_
&lt;b&gt;In Chapter 4 and 14.1, on the basis of types, the Industrial Energy Efficiency Services market from 2015 to 2025 is primarily split into:&lt;/b&gt;_x000D_
EA&amp;C
M&amp;V
P&amp;SO
_x000D_
&lt;b&gt;In Chapter 5 and 14.2, on the basis of applications, the Industrial Energy Efficiency Services market from 2015 to 2025 covers:&lt;/b&gt;_x000D_
Petrochemical
Chemical Industry
Electric Power
Textile
Building
Mining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</si>
  <si>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Energy Efficiency Services Introduction and Market Overview_x000D_
1.1 Objectives of the Study_x000D_
1.2 Overview of Industrial Energy Efficiency Services_x000D_
1.3 Scope of The Study_x000D_
1.3.1 Key Market Segments_x000D_
1.3.2 Players Covered_x000D_
1.3.3 COVID-19's impact on the Industrial Energy Efficiency Services industry_x000D_
1.4 Methodology of The Study_x000D_
1.5 Research Data Source_x000D_
_x000D_
2 Executive Summary_x000D_
2.1 Market Overview_x000D_
2.1.1 Global Industrial Energy Efficiency Services Market Size, 2015 – 2020_x000D_
2.1.2 Global Industrial Energy Efficiency Services Market Size by Type, 2015 – 2020_x000D_
2.1.3 Global Industrial Energy Efficiency Services Market Size by Application, 2015 – 2020_x000D_
2.1.4 Global Industrial Energy Efficiency Services Market Size by Region, 2015 - 2025_x000D_
2.2 Business Environment Analysis_x000D_
2.2.1 Global COVID-19 Status and Economic Overview_x000D_
2.2.2 Influence of COVID-19 Outbreak on Industrial Energy Efficiency Services Industry Development_x000D_
_x000D_
3 Industry Chain Analysis_x000D_
3.1 Upstream Raw Material Suppliers of Industrial Energy Efficiency Services Analysis_x000D_
3.2 Major Players of Industrial Energy Efficiency Services_x000D_
3.3 Industrial Energy Efficiency Services Manufacturing Cost Structure Analysis_x000D_
3.3.1 Production Process Analysis_x000D_
3.3.2 Manufacturing Cost Structure of Industrial Energy Efficiency Services_x000D_
3.3.3 Labor Cost of Industrial Energy Efficiency Services_x000D_
3.4 Market Distributors of Industrial Energy Efficiency Services_x000D_
3.5 Major Downstream Buyers of Industrial Energy Efficiency Services Analysis_x000D_
3.6 The Impact of Covid-19 From the Perspective of Industry Chain_x000D_
3.7 Regional Import and Export Controls Will Exist for a Long Time_x000D_
3.8 Continued downward PMI Spreads Globally_x000D_
_x000D_
4 Global Industrial Energy Efficiency Services Market, by Type_x000D_
4.1 Global Industrial Energy Efficiency Services Value and Market Share by Type (2015-2020)_x000D_
4.2 Global Industrial Energy Efficiency Services Production and Market Share by Type (2015-2020)_x000D_
4.3 Global Industrial Energy Efficiency Services Value and Growth Rate by Type (2015-2020)_x000D_
4.3.1 Global Industrial Energy Efficiency Services Value and Growth Rate of EA&amp;C
4.3.2 Global Industrial Energy Efficiency Services Value and Growth Rate of M&amp;V
4.3.3 Global Industrial Energy Efficiency Services Value and Growth Rate of P&amp;SO
4.4 Global Industrial Energy Efficiency Services Price Analysis by Type (2015-2020)_x000D_
_x000D_
5 Industrial Energy Efficiency Services Market, by Application_x000D_
5.1 Downstream Market Overview_x000D_
5.2 Global Industrial Energy Efficiency Services Consumption and Market Share by Application (2015-2020)_x000D_
5.3 Global Industrial Energy Efficiency Services Consumption and Growth Rate by Application (2015-2020)_x000D_
5.3.1 Global Industrial Energy Efficiency Services Consumption and Growth Rate of Petrochemical (2015-2020)
5.3.2 Global Industrial Energy Efficiency Services Consumption and Growth Rate of Chemical Industry (2015-2020)
5.3.3 Global Industrial Energy Efficiency Services Consumption and Growth Rate of Electric Power (2015-2020)
5.3.4 Global Industrial Energy Efficiency Services Consumption and Growth Rate of Textile (2015-2020)
5.3.5 Global Industrial Energy Efficiency Services Consumption and Growth Rate of Building (2015-2020)
5.3.6 Global Industrial Energy Efficiency Services Consumption and Growth Rate of Mining (2015-2020)
5.3.7 Global Industrial Energy Efficiency Services Consumption and Growth Rate of Others (2015-2020)
_x000D_
6 Global Industrial Energy Efficiency Services Market Analysis by Regions_x000D_
6.1 Global Industrial Energy Efficiency Services Sales, Revenue and Market Share by Regions_x000D_
6.1.1 Global Industrial Energy Efficiency Services Sales by Regions (2015-2020)_x000D_
6.1.2 Global Industrial Energy Efficiency Services Revenue by Regions (2015-2020)_x000D_
6.2 North America Industrial Energy Efficiency Services Sales and Growth Rate (2015-2020)_x000D_
6.3 Europe Industrial Energy Efficiency Services Sales and Growth Rate (2015-2020)_x000D_
6.4 Asia-Pacific Industrial Energy Efficiency Services Sales and Growth Rate (2015-2020)_x000D_
6.5 Middle East and Africa Industrial Energy Efficiency Services Sales and Growth Rate (2015-2020)_x000D_
6.6 South America Industrial Energy Efficiency Services Sales and Growth Rate (2015-2020)_x000D_
_x000D_
7 North America Industrial Energy Efficiency Services Market Analysis by Countries_x000D_
7.1 The Influence of COVID-19 on North America Market_x000D_
7.2 North America Industrial Energy Efficiency Services Sales, Revenue and Market Share by Countries_x000D_
7.2.1 North America Industrial Energy Efficiency Services Sales by Countries (2015-2020)_x000D_
7.2.2 North America Industrial Energy Efficiency Services Revenue by Countries (2015-2020)_x000D_
7.3 United States Industrial Energy Efficiency Services Sales and Growth Rate (2015-2020)_x000D_
7.4 Canada Industrial Energy Efficiency Services Sales and Growth Rate (2015-2020)_x000D_
7.5 Mexico Industrial Energy Efficiency Services Sales and Growth Rate (2015-2020)_x000D_
_x000D_
8 Europe Industrial Energy Efficiency Services Market Analysis by Countries_x000D_
8.1 The Influence of COVID-19 on Europe Market_x000D_
8.2 Europe Industrial Energy Efficiency Services Sales, Revenue and Market Share by Countries_x000D_
8.2.1 Europe Industrial Energy Efficiency Services Sales by Countries (2015-2020)_x000D_
8.2.2 Europe Industrial Energy Efficiency Services Revenue by Countries (2015-2020)_x000D_
8.3 Germany Industrial Energy Efficiency Services Sales and Growth Rate (2015-2020)_x000D_
8.4 UK Industrial Energy Efficiency Services Sales and Growth Rate (2015-2020)_x000D_
8.5 France Industrial Energy Efficiency Services Sales and Growth Rate (2015-2020)_x000D_
8.6 Italy Industrial Energy Efficiency Services Sales and Growth Rate (2015-2020)_x000D_
8.7 Spain Industrial Energy Efficiency Services Sales and Growth Rate (2015-2020)_x000D_
8.8 Russia Industrial Energy Efficiency Services Sales and Growth Rate (2015-2020)_x000D_
_x000D_
9 Asia Pacific Industrial Energy Efficiency Services Market Analysis by Countries_x000D_
9.1 The Influence of COVID-19 on Asia Pacific Market_x000D_
9.2 Asia Pacific Industrial Energy Efficiency Services Sales, Revenue and Market Share by Countries_x000D_
9.2.1 Asia Pacific Industrial Energy Efficiency Services Sales by Countries (2015-2020)_x000D_
9.2.2 Asia Pacific Industrial Energy Efficiency Services Revenue by Countries (2015-2020)_x000D_
9.3 China Industrial Energy Efficiency Services Sales and Growth Rate (2015-2020)_x000D_
9.4 Japan Industrial Energy Efficiency Services Sales and Growth Rate (2015-2020)_x000D_
9.5 South Korea Industrial Energy Efficiency Services Sales and Growth Rate (2015-2020)_x000D_
9.6 India Industrial Energy Efficiency Services Sales and Growth Rate (2015-2020)_x000D_
9.7 Southeast Asia Industrial Energy Efficiency Services Sales and Growth Rate (2015-2020)_x000D_
9.8 Australia Industrial Energy Efficiency Services Sales and Growth Rate (2015-2020)_x000D_
_x000D_
10 Middle East and Africa Industrial Energy Efficiency Services Market Analysis by Countries_x000D_
10.1 The Influence of COVID-19 on Middle East and Africa Market_x000D_
10.2 Middle East and Africa Industrial Energy Efficiency Services Sales, Revenue and Market Share by Countries_x000D_
10.2.1 Middle East and Africa Industrial Energy Efficiency Services Sales by Countries (2015-2020)_x000D_
10.2.2 Middle East and Africa Industrial Energy Efficiency Services Revenue by Countries (2015-2020)_x000D_
10.3 Saudi Arabia Industrial Energy Efficiency Services Sales and Growth Rate (2015-2020)_x000D_
10.4 UAE Industrial Energy Efficiency Services Sales and Growth Rate (2015-2020)_x000D_
10.5 Egypt Industrial Energy Efficiency Services Sales and Growth Rate (2015-2020)_x000D_
10.6 Nigeria Industrial Energy Efficiency Services Sales and Growth Rate (2015-2020)_x000D_
10.7 South Africa Industrial Energy Efficiency Services Sales and Growth Rate (2015-2020)_x000D_
_x000D_
11 South America Industrial Energy Efficiency Services Market Analysis by Countries_x000D_
11.1 The Influence of COVID-19 on Middle East and Africa Market_x000D_
11.2 South America Industrial Energy Efficiency Services Sales, Revenue and Market Share by Countries_x000D_
11.2.1 South America Industrial Energy Efficiency Services Sales by Countries (2015-2020)_x000D_
11.2.2 South America Industrial Energy Efficiency Services Revenue by Countries (2015-2020)_x000D_
11.3 Brazil Industrial Energy Efficiency Services Sales and Growth Rate (2015-2020)_x000D_
11.4 Argentina Industrial Energy Efficiency Services Sales and Growth Rate (2015-2020)_x000D_
11.5 Columbia Industrial Energy Efficiency Services Sales and Growth Rate (2015-2020)_x000D_
11.6 Chile Industrial Energy Efficiency Services Sales and Growth Rate (2015-2020)_x000D_
_x000D_
12 Competitive Landscape_x000D_
12.1 TST Energy Saver
12.1.1 TST Energy Saver Basic Information
12.1.2 Industrial Energy Efficiency Services Product Introduction
12.1.3 TST Energy Saver Production, Value, Price, Gross Margin 2015-2020
12.2 ENGIE
12.2.1 ENGIE Basic Information
12.2.2 Industrial Energy Efficiency Services Product Introduction
12.2.3 ENGIE Production, Value, Price, Gross Margin 2015-2020
12.3 Schneider Electric
12.3.1 Schneider Electric Basic Information
12.3.2 Industrial Energy Efficiency Services Product Introduction
12.3.3 Schneider Electric Production, Value, Price, Gross Margin 2015-2020
12.4 Telinstra
12.4.1 Telinstra Basic Information
12.4.2 Industrial Energy Efficiency Services Product Introduction
12.4.3 Telinstra Production, Value, Price, Gross Margin 2015-2020
12.5 Ramboll Group
12.5.1 Ramboll Group Basic Information
12.5.2 Industrial Energy Efficiency Services Product Introduction
12.5.3 Ramboll Group Production, Value, Price, Gross Margin 2015-2020
12.6 3E Dubai
12.6.1 3E Dubai Basic Information
12.6.2 Industrial Energy Efficiency Services Product Introduction
12.6.3 3E Dubai Production, Value, Price, Gross Margin 2015-2020
12.7 Honeywell International
12.7.1 Honeywell International Basic Information
12.7.2 Industrial Energy Efficiency Services Product Introduction
12.7.3 Honeywell International Production, Value, Price, Gross Margin 2015-2020
12.8 DowDuPont
12.8.1 DowDuPont Basic Information
12.8.2 Industrial Energy Efficiency Services Product Introduction
12.8.3 DowDuPont Production, Value, Price, Gross Margin 2015-2020
12.9 Smart4Power LLC
12.9.1 Smart4Power LLC Basic Information
12.9.2 Industrial Energy Efficiency Services Product Introduction
12.9.3 Smart4Power LLC Production, Value, Price, Gross Margin 2015-2020
12.10 Gerab Energy
12.10.1 Gerab Energy Basic Information
12.10.2 Industrial Energy Efficiency Services Product Introduction
12.10.3 Gerab Energy Production, Value, Price, Gross Margin 2015-2020
12.11 Siemens
12.11.1 Siemens Basic Information
12.11.2 Industrial Energy Efficiency Services Product Introduction
12.11.3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Energy Efficiency Services Market Forecast_x000D_
14.1 Global Industrial Energy Efficiency Services Market Value &amp; Volume Forecast, by Type (2020-2025)_x000D_
14.1.1 EA&amp;C Market Value and Volume Forecast (2020-2025)
14.1.2 M&amp;V Market Value and Volume Forecast (2020-2025)
14.1.3 P&amp;SO Market Value and Volume Forecast (2020-2025)
14.2 Global Industrial Energy Efficiency Services Market Value &amp; Volume Forecast, by Application (2020-2025)_x000D_
14.2.1 Petrochemical Market Value and Volume Forecast (2020-2025)
14.2.2 Chemical Industry Market Value and Volume Forecast (2020-2025)
14.2.3 Electric Power Market Value and Volume Forecast (2020-2025)
14.2.4 Textile Market Value and Volume Forecast (2020-2025)
14.2.5 Building Market Value and Volume Forecast (2020-2025)
14.2.6 Mining Market Value and Volume Forecast (2020-2025)
14.2.7 Others Market Value and Volume Forecast (2020-2025)
14.3 Industrial Energy Efficiency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</si>
  <si>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Energy Efficiency Services_x000D_
Table Product Specification of Industrial Energy Efficiency Services_x000D_
Table Industrial Energy Efficiency Services Key Market Segments_x000D_
Table Key Players Industrial Energy Efficiency Services Covered_x000D_
Figure Global Industrial Energy Efficiency Services Market Size, 2015 – 2025_x000D_
Table Different Types of Industrial Energy Efficiency Services_x000D_
Figure Global Industrial Energy Efficiency Services Value ($) Segment by Type from 2015-2020_x000D_
Figure Global Industrial Energy Efficiency Services Market Share by Types in 2019_x000D_
Table Different Applications of Industrial Energy Efficiency Services_x000D_
Figure Global Industrial Energy Efficiency Services Value ($) Segment by Applications from 2015-2020_x000D_
Figure Global Industrial Energy Efficiency Services Market Share by Applications in 2019_x000D_
Figure Global Industrial Energy Efficiency Services Market Share by Regions in 2019_x000D_
Figure North America Industrial Energy Efficiency Services Production Value ($) and Growth Rate (2015-2020)_x000D_
Figure Europe Industrial Energy Efficiency Services Production Value ($) and Growth Rate (2015-2020)_x000D_
Figure Asia Pacific Industrial Energy Efficiency Services Production Value ($) and Growth Rate (2015-2020)_x000D_
Figure Middle East and Africa Industrial Energy Efficiency Services Production Value ($) and Growth Rate (2015-2020)_x000D_
Figure South America Industrial Energy Efficiency Services Production Value ($) and Growth Rate (2015-2020)_x000D_
Table Global COVID-19 Status and Economic Overview_x000D_
Figure Global COVID-19 Status_x000D_
Figure COVID-19 Comparison of Major Countries_x000D_
Figure Industry Chain Analysis of Industrial Energy Efficiency Services_x000D_
Table Upstream Raw Material Suppliers of Industrial Energy Efficiency Services with Contact Information_x000D_
Table Major Players Headquarters, and Service Area of Industrial Energy Efficiency Services_x000D_
Figure Major Players Production Value Market Share of Industrial Energy Efficiency Services in 2019_x000D_
Table Major Players Industrial Energy Efficiency Services Product Types in 2019_x000D_
Figure Production Process of Industrial Energy Efficiency Services_x000D_
Figure Manufacturing Cost Structure of Industrial Energy Efficiency Services_x000D_
Figure Channel Status of Industrial Energy Efficiency Services_x000D_
Table Major Distributors of Industrial Energy Efficiency Services with Contact Information_x000D_
Table Major Downstream Buyers of Industrial Energy Efficiency Services with Contact Information_x000D_
Table Global Industrial Energy Efficiency Services Value ($) by Type (2015-2020)_x000D_
Table Global Industrial Energy Efficiency Services Value Share by Type (2015-2020)_x000D_
Figure Global Industrial Energy Efficiency Services Value Share by Type (2015-2020)_x000D_
Table Global Industrial Energy Efficiency Services Production by Type (2015-2020)_x000D_
Table Global Industrial Energy Efficiency Services Production Share by Type (2015-2020)_x000D_
Figure Global Industrial Energy Efficiency Services Production Share by Type (2015-2020)_x000D_
Figure Global Industrial Energy Efficiency Services Value ($) and Growth Rate of EA&amp;C (2015-2020)
Figure Global Industrial Energy Efficiency Services Value ($) and Growth Rate of M&amp;V (2015-2020)
Figure Global Industrial Energy Efficiency Services Value ($) and Growth Rate of P&amp;SO (2015-2020)
Figure Global Industrial Energy Efficiency Services Price by Type (2015-2020)_x000D_
Figure Downstream Market Overview_x000D_
Table Global Industrial Energy Efficiency Services Consumption by Application (2015-2020)_x000D_
Table Global Industrial Energy Efficiency Services Consumption Market Share by Application (2015-2020)_x000D_
Figure Global Industrial Energy Efficiency Services Consumption Market Share by Application (2015-2020)_x000D_
Figure Global Industrial Energy Efficiency Services Consumption and Growth Rate of Petrochemical (2015-2020)
Figure Global Industrial Energy Efficiency Services Consumption and Growth Rate of Chemical Industry (2015-2020)
Figure Global Industrial Energy Efficiency Services Consumption and Growth Rate of Electric Power (2015-2020)
Figure Global Industrial Energy Efficiency Services Consumption and Growth Rate of Textile (2015-2020)
Figure Global Industrial Energy Efficiency Services Consumption and Growth Rate of Building (2015-2020)
Figure Global Industrial Energy Efficiency Services Consumption and Growth Rate of Mining (2015-2020)
Figure Global Industrial Energy Efficiency Services Consumption and Growth Rate of Others (2015-2020)
Figure Global Industrial Energy Efficiency Services Sales and Growth Rate (2015-2020)_x000D_
Figure Global Industrial Energy Efficiency Services Revenue (M USD) and Growth (2015-2020)_x000D_
Table Global Industrial Energy Efficiency Services Sales by Regions (2015-2020)_x000D_
Table Global Industrial Energy Efficiency Services Sales Market Share by Regions (2015-2020)_x000D_
Table Global Industrial Energy Efficiency Services Revenue (M USD) by Regions (2015-2020)_x000D_
Table Global Industrial Energy Efficiency Services Revenue Market Share by Regions (2015-2020)_x000D_
Table Global Industrial Energy Efficiency Services Revenue Market Share by Regions in 2015_x000D_
Table Global Industrial Energy Efficiency Services Revenue Market Share by Regions in 2019_x000D_
Figure North America Industrial Energy Efficiency Services Sales and Growth Rate (2015-2020)_x000D_
Figure Europe Industrial Energy Efficiency Services Sales and Growth Rate (2015-2020)_x000D_
Figure Asia-Pacific Industrial Energy Efficiency Services Sales and Growth Rate (2015-2020)_x000D_
Figure Middle East and Africa Industrial Energy Efficiency Services Sales and Growth Rate (2015-2020)_x000D_
Figure South America Industrial Energy Efficiency Services Sales and Growth Rate (2015-2020)_x000D_
Figure North America COVID-19 Status_x000D_
Figure North America COVID-19 Confirmed Cases Major Distribution_x000D_
Figure North America Industrial Energy Efficiency Services Revenue (M USD) and Growth (2015-2020)_x000D_
Table North America Industrial Energy Efficiency Services Sales by Countries (2015-2020)_x000D_
Table North America Industrial Energy Efficiency Services Sales Market Share by Countries (2015-2020)_x000D_
Table North America Industrial Energy Efficiency Services Revenue (M USD) by Countries (2015-2020)_x000D_
Table North America Industrial Energy Efficiency Services Revenue Market Share by Countries (2015-2020)_x000D_
Figure United States Industrial Energy Efficiency Services Sales and Growth Rate (2015-2020)_x000D_
Figure Canada Industrial Energy Efficiency Services Sales and Growth Rate (2015-2020)_x000D_
Figure Mexico Industrial Energy Efficiency Services Sales and Growth (2015-2020)_x000D_
Figure Europe COVID-19 Status_x000D_
Figure Europe COVID-19 Confirmed Cases Major Distribution_x000D_
Figure Europe Industrial Energy Efficiency Services Revenue (M USD) and Growth (2015-2020)_x000D_
Table Europe Industrial Energy Efficiency Services Sales by Countries (2015-2020)_x000D_
Table Europe Industrial Energy Efficiency Services Sales Market Share by Countries (2015-2020)_x000D_
Table Europe Industrial Energy Efficiency Services Revenue (M USD) by Countries (2015-2020)_x000D_
Table Europe Industrial Energy Efficiency Services Revenue Market Share by Countries (2015-2020)_x000D_
Figure Germany Industrial Energy Efficiency Services Sales and Growth Rate (2015-2020)_x000D_
Figure UK Industrial Energy Efficiency Services Sales and Growth Rate (2015-2020)_x000D_
Figure France Industrial Energy Efficiency Services Sales and Growth (2015-2020)_x000D_
Figure Italy Industrial Energy Efficiency Services Sales and Growth (2015-2020)_x000D_
Figure Spain Industrial Energy Efficiency Services Sales and Growth (2015-2020)_x000D_
Figure Russia Industrial Energy Efficiency Services Sales and Growth (2015-2020)_x000D_
Figure Asia Pacific COVID-19 Status_x000D_
Figure Asia Pacific Industrial Energy Efficiency Services Revenue (M USD) and Growth (2015-2020)_x000D_
Table Asia Pacific Industrial Energy Efficiency Services Sales by Countries (2015-2020)_x000D_
Table Asia Pacific Industrial Energy Efficiency Services Sales Market Share by Countries (2015-2020)_x000D_
Table Asia Pacific Industrial Energy Efficiency Services Revenue (M USD) by Countries (2015-2020)_x000D_
Table Asia Pacific Industrial Energy Efficiency Services Revenue Market Share by Countries (2015-2020)_x000D_
Figure China Industrial Energy Efficiency Services Sales and Growth Rate (2015-2020)_x000D_
Figure Japan Industrial Energy Efficiency Services Sales and Growth Rate (2015-2020)_x000D_
Figure South Korea Industrial Energy Efficiency Services Sales and Growth (2015-2020)_x000D_
Figure India Industrial Energy Efficiency Services Sales and Growth (2015-2020)_x000D_
Figure Southeast Asia Industrial Energy Efficiency Services Sales and Growth (2015-2020)_x000D_
Figure Australia Industrial Energy Efficiency Services Sales and Growth (2015-2020)_x000D_
Figure Middle East Industrial Energy Efficiency Services Revenue (M USD) and Growth (2015-2020)_x000D_
Table Middle East Industrial Energy Efficiency Services Sales by Countries (2015-2020)_x000D_
Table Middle East and Africa Industrial Energy Efficiency Services Sales Market Share by Countries (2015-2020)_x000D_
Table Middle East and Africa Industrial Energy Efficiency Services Revenue (M USD) by Countries (2015-2020)_x000D_
Table Middle East and Africa Industrial Energy Efficiency Services Revenue Market Share by Countries (2015-2020)_x000D_
Figure Saudi Arabia Industrial Energy Efficiency Services Sales and Growth Rate (2015-2020)_x000D_
Figure UAE Industrial Energy Efficiency Services Sales and Growth Rate (2015-2020)_x000D_
Figure Egypt Industrial Energy Efficiency Services Sales and Growth (2015-2020)_x000D_
Figure Nigeria Industrial Energy Efficiency Services Sales and Growth (2015-2020)_x000D_
Figure South Africa Industrial Energy Efficiency Services Sales and Growth (2015-2020)_x000D_
Figure South America Industrial Energy Efficiency Services Revenue (M USD) and Growth (2015-2020)_x000D_
Table South America Industrial Energy Efficiency Services Sales by Countries (2015-2020)_x000D_
Table South America Industrial Energy Efficiency Services Sales Market Share by Countries (2015-2020)_x000D_
Table South America Industrial Energy Efficiency Services Revenue (M USD) by Countries (2015-2020)_x000D_
Table South America Industrial Energy Efficiency Services Revenue Market Share by Countries (2015-2020)_x000D_
Figure Brazil Industrial Energy Efficiency Services Sales and Growth Rate (2015-2020)_x000D_
Figure Argentina Industrial Energy Efficiency Services Sales and Growth Rate (2015-2020)_x000D_
Figure Columbia Industrial Energy Efficiency Services Sales and Growth (2015-2020)_x000D_
Figure Chile Industrial Energy Efficiency Services Sales and Growth (2015-2020)_x000D_
Figure Top 3 Market Share of Industrial Energy Efficiency Services Companies in 2019_x000D_
Figure Top 6 Market Share of Industrial Energy Efficiency Services Companies in 2019_x000D_
Table Major Players Production Value ($) Share (2015-2020)_x000D_
Table TST Energy Saver Profile
Table TST Energy Saver Product Introduction
Figure TST Energy Saver Production and Growth Rate
Figure TST Energy Saver Value ($) Market Share 2015-2020
Table ENGIE Profile
Table ENGIE Product Introduction
Figure ENGIE Production and Growth Rate
Figure ENGIE Value ($) Market Share 2015-2020
Table Schneider Electric Profile
Table Schneider Electric Product Introduction
Figure Schneider Electric Production and Growth Rate
Figure Schneider Electric Value ($) Market Share 2015-2020
Table Telinstra Profile
Table Telinstra Product Introduction
Figure Telinstra Production and Growth Rate
Figure Telinstra Value ($) Market Share 2015-2020
Table Ramboll Group Profile
Table Ramboll Group Product Introduction
Figure Ramboll Group Production and Growth Rate
Figure Ramboll Group Value ($) Market Share 2015-2020
Table 3E Dubai Profile
Table 3E Dubai Product Introduction
Figure 3E Dubai Production and Growth Rate
Figure 3E Dubai Value ($) Market Share 2015-2020
Table Honeywell International Profile
Table Honeywell International Product Introduction
Figure Honeywell International Production and Growth Rate
Figure Honeywell International Value ($) Market Share 2015-2020
Table DowDuPont Profile
Table DowDuPont Product Introduction
Figure DowDuPont Production and Growth Rate
Figure DowDuPont Value ($) Market Share 2015-2020
Table Smart4Power LLC Profile
Table Smart4Power LLC Product Introduction
Figure Smart4Power LLC Production and Growth Rate
Figure Smart4Power LLC Value ($) Market Share 2015-2020
Table Gerab Energy Profile
Table Gerab Energy Product Introduction
Figure Gerab Energy Production and Growth Rate
Figure Gerab Energy Value ($) Market Share 2015-2020
Table Siemens Profile
Table Siemens Product Introduction
Figure Siemens Production and Growth Rate
Figure Siemens Value ($) Market Share 2015-2020
Table Market Driving Factors of Industrial Energy Efficiency Services_x000D_
Table Merger, Acquisition and New Investment_x000D_
Table Global Industrial Energy Efficiency Services Market Value ($) Forecast, by Type_x000D_
Table Global Industrial Energy Efficiency Services Market Volume Forecast, by Type_x000D_
Figure Global Industrial Energy Efficiency Services Market Value ($) and Growth Rate Forecast of EA&amp;C (2020-2025)
Figure Global Industrial Energy Efficiency Services Market Volume ($) and Growth Rate Forecast of EA&amp;C (2020-2025)
Figure Global Industrial Energy Efficiency Services Market Value ($) and Growth Rate Forecast of M&amp;V (2020-2025)
Figure Global Industrial Energy Efficiency Services Market Volume ($) and Growth Rate Forecast of M&amp;V (2020-2025)
Figure Global Industrial Energy Efficiency Services Market Value ($) and Growth Rate Forecast of P&amp;SO (2020-2025)
Figure Global Industrial Energy Efficiency Services Market Volume ($) and Growth Rate Forecast of P&amp;SO (2020-2025)
Table Global Market Value ($) Forecast by Application (2020-2025)_x000D_
Table Global Market Volume Forecast by Application (2020-2025)_x000D_
Figure Market Value ($) and Growth Rate Forecast of Petrochemical (2020-2025)
Figure Market Volume and Growth Rate Forecast of Petrochemical (2020-2025)
Figure Market Value ($) and Growth Rate Forecast of Chemical Industry (2020-2025)
Figure Market Volume and Growth Rate Forecast of Chemical Industry (2020-2025)
Figure Market Value ($) and Growth Rate Forecast of Electric Power (2020-2025)
Figure Market Volume and Growth Rate Forecast of Electric Power (2020-2025)
Figure Market Value ($) and Growth Rate Forecast of Textile (2020-2025)
Figure Market Volume and Growth Rate Forecast of Textile (2020-2025)
Figure Market Value ($) and Growth Rate Forecast of Building (2020-2025)
Figure Market Volume and Growth Rate Forecast of Building (2020-2025)
Figure Market Value ($) and Growth Rate Forecast of Mining (2020-2025)
Figure Market Volume and Growth Rate Forecast of Mining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</si>
  <si>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Energy Efficiency Services Industry Market Report Opportunities and Competitive Landscape</t>
  </si>
  <si>
    <t>COVID-19 Outbreak-Global Indium Target Industry Market Report-Development Trends, Threats, Opportunities and Competitive Landscape in 2020</t>
  </si>
  <si>
    <t>_x000D_
The Indium Target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Indium Target industry. _x000D_
Chapter 3.7 covers the analysis of the impact of COVID-19 from the perspective of the industry chain. _x000D_
In addition, chapters 7-11 consider the impact of COVID-19 on the regional economy._x000D_
_x000D_
&lt;b&gt;The Indium Target market can be split based on product types, major applications, and important countries as follows:&lt;/b&gt;_x000D_
_x000D_
&lt;b&gt;Key players in the global Indium Target market covered in Chapter 12:&lt;/b&gt;_x000D_
Kaize Metals
FDC
ZNXC
Lesker
Lida Optical
Nexteck
E-light
Vital
SAM
_x000D_
&lt;b&gt;In Chapter 4 and 14.1, on the basis of types, the Indium Target market from 2015 to 2025 is primarily split into:&lt;/b&gt;_x000D_
Rectangular Target
Other
_x000D_
&lt;b&gt;In Chapter 5 and 14.2, on the basis of applications, the Indium Target market from 2015 to 2025 covers:&lt;/b&gt;_x000D_
Microelectronics
Monitor
Storage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</si>
  <si>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Indium Target Introduction and Market Overview_x000D_
1.1 Objectives of the Study_x000D_
1.2 Overview of Indium Target_x000D_
1.3 Scope of The Study_x000D_
1.3.1 Key Market Segments_x000D_
1.3.2 Players Covered_x000D_
1.3.3 COVID-19's impact on the Indium Target industry_x000D_
1.4 Methodology of The Study_x000D_
1.5 Research Data Source_x000D_
_x000D_
2 Executive Summary_x000D_
2.1 Market Overview_x000D_
2.1.1 Global Indium Target Market Size, 2015 – 2020_x000D_
2.1.2 Global Indium Target Market Size by Type, 2015 – 2020_x000D_
2.1.3 Global Indium Target Market Size by Application, 2015 – 2020_x000D_
2.1.4 Global Indium Target Market Size by Region, 2015 - 2025_x000D_
2.2 Business Environment Analysis_x000D_
2.2.1 Global COVID-19 Status and Economic Overview_x000D_
2.2.2 Influence of COVID-19 Outbreak on Indium Target Industry Development_x000D_
_x000D_
3 Industry Chain Analysis_x000D_
3.1 Upstream Raw Material Suppliers of Indium Target Analysis_x000D_
3.2 Major Players of Indium Target_x000D_
3.3 Indium Target Manufacturing Cost Structure Analysis_x000D_
3.3.1 Production Process Analysis_x000D_
3.3.2 Manufacturing Cost Structure of Indium Target_x000D_
3.3.3 Labor Cost of Indium Target_x000D_
3.4 Market Distributors of Indium Target_x000D_
3.5 Major Downstream Buyers of Indium Target Analysis_x000D_
3.6 The Impact of Covid-19 From the Perspective of Industry Chain_x000D_
3.7 Regional Import and Export Controls Will Exist for a Long Time_x000D_
3.8 Continued downward PMI Spreads Globally_x000D_
_x000D_
4 Global Indium Target Market, by Type_x000D_
4.1 Global Indium Target Value and Market Share by Type (2015-2020)_x000D_
4.2 Global Indium Target Production and Market Share by Type (2015-2020)_x000D_
4.3 Global Indium Target Value and Growth Rate by Type (2015-2020)_x000D_
4.3.1 Global Indium Target Value and Growth Rate of Rectangular Target
4.3.2 Global Indium Target Value and Growth Rate of Other
4.4 Global Indium Target Price Analysis by Type (2015-2020)_x000D_
_x000D_
5 Indium Target Market, by Application_x000D_
5.1 Downstream Market Overview_x000D_
5.2 Global Indium Target Consumption and Market Share by Application (2015-2020)_x000D_
5.3 Global Indium Target Consumption and Growth Rate by Application (2015-2020)_x000D_
5.3.1 Global Indium Target Consumption and Growth Rate of Microelectronics (2015-2020)
5.3.2 Global Indium Target Consumption and Growth Rate of Monitor (2015-2020)
5.3.3 Global Indium Target Consumption and Growth Rate of Storage (2015-2020)
5.3.4 Global Indium Target Consumption and Growth Rate of Other (2015-2020)
_x000D_
6 Global Indium Target Market Analysis by Regions_x000D_
6.1 Global Indium Target Sales, Revenue and Market Share by Regions_x000D_
6.1.1 Global Indium Target Sales by Regions (2015-2020)_x000D_
6.1.2 Global Indium Target Revenue by Regions (2015-2020)_x000D_
6.2 North America Indium Target Sales and Growth Rate (2015-2020)_x000D_
6.3 Europe Indium Target Sales and Growth Rate (2015-2020)_x000D_
6.4 Asia-Pacific Indium Target Sales and Growth Rate (2015-2020)_x000D_
6.5 Middle East and Africa Indium Target Sales and Growth Rate (2015-2020)_x000D_
6.6 South America Indium Target Sales and Growth Rate (2015-2020)_x000D_
_x000D_
7 North America Indium Target Market Analysis by Countries_x000D_
7.1 The Influence of COVID-19 on North America Market_x000D_
7.2 North America Indium Target Sales, Revenue and Market Share by Countries_x000D_
7.2.1 North America Indium Target Sales by Countries (2015-2020)_x000D_
7.2.2 North America Indium Target Revenue by Countries (2015-2020)_x000D_
7.3 United States Indium Target Sales and Growth Rate (2015-2020)_x000D_
7.4 Canada Indium Target Sales and Growth Rate (2015-2020)_x000D_
7.5 Mexico Indium Target Sales and Growth Rate (2015-2020)_x000D_
_x000D_
8 Europe Indium Target Market Analysis by Countries_x000D_
8.1 The Influence of COVID-19 on Europe Market_x000D_
8.2 Europe Indium Target Sales, Revenue and Market Share by Countries_x000D_
8.2.1 Europe Indium Target Sales by Countries (2015-2020)_x000D_
8.2.2 Europe Indium Target Revenue by Countries (2015-2020)_x000D_
8.3 Germany Indium Target Sales and Growth Rate (2015-2020)_x000D_
8.4 UK Indium Target Sales and Growth Rate (2015-2020)_x000D_
8.5 France Indium Target Sales and Growth Rate (2015-2020)_x000D_
8.6 Italy Indium Target Sales and Growth Rate (2015-2020)_x000D_
8.7 Spain Indium Target Sales and Growth Rate (2015-2020)_x000D_
8.8 Russia Indium Target Sales and Growth Rate (2015-2020)_x000D_
_x000D_
9 Asia Pacific Indium Target Market Analysis by Countries_x000D_
9.1 The Influence of COVID-19 on Asia Pacific Market_x000D_
9.2 Asia Pacific Indium Target Sales, Revenue and Market Share by Countries_x000D_
9.2.1 Asia Pacific Indium Target Sales by Countries (2015-2020)_x000D_
9.2.2 Asia Pacific Indium Target Revenue by Countries (2015-2020)_x000D_
9.3 China Indium Target Sales and Growth Rate (2015-2020)_x000D_
9.4 Japan Indium Target Sales and Growth Rate (2015-2020)_x000D_
9.5 South Korea Indium Target Sales and Growth Rate (2015-2020)_x000D_
9.6 India Indium Target Sales and Growth Rate (2015-2020)_x000D_
9.7 Southeast Asia Indium Target Sales and Growth Rate (2015-2020)_x000D_
9.8 Australia Indium Target Sales and Growth Rate (2015-2020)_x000D_
_x000D_
10 Middle East and Africa Indium Target Market Analysis by Countries_x000D_
10.1 The Influence of COVID-19 on Middle East and Africa Market_x000D_
10.2 Middle East and Africa Indium Target Sales, Revenue and Market Share by Countries_x000D_
10.2.1 Middle East and Africa Indium Target Sales by Countries (2015-2020)_x000D_
10.2.2 Middle East and Africa Indium Target Revenue by Countries (2015-2020)_x000D_
10.3 Saudi Arabia Indium Target Sales and Growth Rate (2015-2020)_x000D_
10.4 UAE Indium Target Sales and Growth Rate (2015-2020)_x000D_
10.5 Egypt Indium Target Sales and Growth Rate (2015-2020)_x000D_
10.6 Nigeria Indium Target Sales and Growth Rate (2015-2020)_x000D_
10.7 South Africa Indium Target Sales and Growth Rate (2015-2020)_x000D_
_x000D_
11 South America Indium Target Market Analysis by Countries_x000D_
11.1 The Influence of COVID-19 on Middle East and Africa Market_x000D_
11.2 South America Indium Target Sales, Revenue and Market Share by Countries_x000D_
11.2.1 South America Indium Target Sales by Countries (2015-2020)_x000D_
11.2.2 South America Indium Target Revenue by Countries (2015-2020)_x000D_
11.3 Brazil Indium Target Sales and Growth Rate (2015-2020)_x000D_
11.4 Argentina Indium Target Sales and Growth Rate (2015-2020)_x000D_
11.5 Columbia Indium Target Sales and Growth Rate (2015-2020)_x000D_
11.6 Chile Indium Target Sales and Growth Rate (2015-2020)_x000D_
_x000D_
12 Competitive Landscape_x000D_
12.1 Kaize Metals
12.1.1 Kaize Metals Basic Information
12.1.2 Indium Target Product Introduction
12.1.3 Kaize Metals Production, Value, Price, Gross Margin 2015-2020
12.2 FDC
12.2.1 FDC Basic Information
12.2.2 Indium Target Product Introduction
12.2.3 FDC Production, Value, Price, Gross Margin 2015-2020
12.3 ZNXC
12.3.1 ZNXC Basic Information
12.3.2 Indium Target Product Introduction
12.3.3 ZNXC Production, Value, Price, Gross Margin 2015-2020
12.4 Lesker
12.4.1 Lesker Basic Information
12.4.2 Indium Target Product Introduction
12.4.3 Lesker Production, Value, Price, Gross Margin 2015-2020
12.5 Lida Optical
12.5.1 Lida Optical Basic Information
12.5.2 Indium Target Product Introduction
12.5.3 Lida Optical Production, Value, Price, Gross Margin 2015-2020
12.6 Nexteck
12.6.1 Nexteck Basic Information
12.6.2 Indium Target Product Introduction
12.6.3 Nexteck Production, Value, Price, Gross Margin 2015-2020
12.7 E-light
12.7.1 E-light Basic Information
12.7.2 Indium Target Product Introduction
12.7.3 E-light Production, Value, Price, Gross Margin 2015-2020
12.8 Vital
12.8.1 Vital Basic Information
12.8.2 Indium Target Product Introduction
12.8.3 Vital Production, Value, Price, Gross Margin 2015-2020
12.9 SAM
12.9.1 SAM Basic Information
12.9.2 Indium Target Product Introduction
12.9.3 SAM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Indium Target Market Forecast_x000D_
14.1 Global Indium Target Market Value &amp; Volume Forecast, by Type (2020-2025)_x000D_
14.1.1 Rectangular Target Market Value and Volume Forecast (2020-2025)
14.1.2 Other Market Value and Volume Forecast (2020-2025)
14.2 Global Indium Target Market Value &amp; Volume Forecast, by Application (2020-2025)_x000D_
14.2.1 Microelectronics Market Value and Volume Forecast (2020-2025)
14.2.2 Monitor Market Value and Volume Forecast (2020-2025)
14.2.3 Storage Market Value and Volume Forecast (2020-2025)
14.2.4 Other Market Value and Volume Forecast (2020-2025)
14.3 Indium Target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</si>
  <si>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Indium Target_x000D_
Table Product Specification of Indium Target_x000D_
Table Indium Target Key Market Segments_x000D_
Table Key Players Indium Target Covered_x000D_
Figure Global Indium Target Market Size, 2015 – 2025_x000D_
Table Different Types of Indium Target_x000D_
Figure Global Indium Target Value ($) Segment by Type from 2015-2020_x000D_
Figure Global Indium Target Market Share by Types in 2019_x000D_
Table Different Applications of Indium Target_x000D_
Figure Global Indium Target Value ($) Segment by Applications from 2015-2020_x000D_
Figure Global Indium Target Market Share by Applications in 2019_x000D_
Figure Global Indium Target Market Share by Regions in 2019_x000D_
Figure North America Indium Target Production Value ($) and Growth Rate (2015-2020)_x000D_
Figure Europe Indium Target Production Value ($) and Growth Rate (2015-2020)_x000D_
Figure Asia Pacific Indium Target Production Value ($) and Growth Rate (2015-2020)_x000D_
Figure Middle East and Africa Indium Target Production Value ($) and Growth Rate (2015-2020)_x000D_
Figure South America Indium Target Production Value ($) and Growth Rate (2015-2020)_x000D_
Table Global COVID-19 Status and Economic Overview_x000D_
Figure Global COVID-19 Status_x000D_
Figure COVID-19 Comparison of Major Countries_x000D_
Figure Industry Chain Analysis of Indium Target_x000D_
Table Upstream Raw Material Suppliers of Indium Target with Contact Information_x000D_
Table Major Players Headquarters, and Service Area of Indium Target_x000D_
Figure Major Players Production Value Market Share of Indium Target in 2019_x000D_
Table Major Players Indium Target Product Types in 2019_x000D_
Figure Production Process of Indium Target_x000D_
Figure Manufacturing Cost Structure of Indium Target_x000D_
Figure Channel Status of Indium Target_x000D_
Table Major Distributors of Indium Target with Contact Information_x000D_
Table Major Downstream Buyers of Indium Target with Contact Information_x000D_
Table Global Indium Target Value ($) by Type (2015-2020)_x000D_
Table Global Indium Target Value Share by Type (2015-2020)_x000D_
Figure Global Indium Target Value Share by Type (2015-2020)_x000D_
Table Global Indium Target Production by Type (2015-2020)_x000D_
Table Global Indium Target Production Share by Type (2015-2020)_x000D_
Figure Global Indium Target Production Share by Type (2015-2020)_x000D_
Figure Global Indium Target Value ($) and Growth Rate of Rectangular Target (2015-2020)
Figure Global Indium Target Value ($) and Growth Rate of Other (2015-2020)
Figure Global Indium Target Price by Type (2015-2020)_x000D_
Figure Downstream Market Overview_x000D_
Table Global Indium Target Consumption by Application (2015-2020)_x000D_
Table Global Indium Target Consumption Market Share by Application (2015-2020)_x000D_
Figure Global Indium Target Consumption Market Share by Application (2015-2020)_x000D_
Figure Global Indium Target Consumption and Growth Rate of Microelectronics (2015-2020)
Figure Global Indium Target Consumption and Growth Rate of Monitor (2015-2020)
Figure Global Indium Target Consumption and Growth Rate of Storage (2015-2020)
Figure Global Indium Target Consumption and Growth Rate of Other (2015-2020)
Figure Global Indium Target Sales and Growth Rate (2015-2020)_x000D_
Figure Global Indium Target Revenue (M USD) and Growth (2015-2020)_x000D_
Table Global Indium Target Sales by Regions (2015-2020)_x000D_
Table Global Indium Target Sales Market Share by Regions (2015-2020)_x000D_
Table Global Indium Target Revenue (M USD) by Regions (2015-2020)_x000D_
Table Global Indium Target Revenue Market Share by Regions (2015-2020)_x000D_
Table Global Indium Target Revenue Market Share by Regions in 2015_x000D_
Table Global Indium Target Revenue Market Share by Regions in 2019_x000D_
Figure North America Indium Target Sales and Growth Rate (2015-2020)_x000D_
Figure Europe Indium Target Sales and Growth Rate (2015-2020)_x000D_
Figure Asia-Pacific Indium Target Sales and Growth Rate (2015-2020)_x000D_
Figure Middle East and Africa Indium Target Sales and Growth Rate (2015-2020)_x000D_
Figure South America Indium Target Sales and Growth Rate (2015-2020)_x000D_
Figure North America COVID-19 Status_x000D_
Figure North America COVID-19 Confirmed Cases Major Distribution_x000D_
Figure North America Indium Target Revenue (M USD) and Growth (2015-2020)_x000D_
Table North America Indium Target Sales by Countries (2015-2020)_x000D_
Table North America Indium Target Sales Market Share by Countries (2015-2020)_x000D_
Table North America Indium Target Revenue (M USD) by Countries (2015-2020)_x000D_
Table North America Indium Target Revenue Market Share by Countries (2015-2020)_x000D_
Figure United States Indium Target Sales and Growth Rate (2015-2020)_x000D_
Figure Canada Indium Target Sales and Growth Rate (2015-2020)_x000D_
Figure Mexico Indium Target Sales and Growth (2015-2020)_x000D_
Figure Europe COVID-19 Status_x000D_
Figure Europe COVID-19 Confirmed Cases Major Distribution_x000D_
Figure Europe Indium Target Revenue (M USD) and Growth (2015-2020)_x000D_
Table Europe Indium Target Sales by Countries (2015-2020)_x000D_
Table Europe Indium Target Sales Market Share by Countries (2015-2020)_x000D_
Table Europe Indium Target Revenue (M USD) by Countries (2015-2020)_x000D_
Table Europe Indium Target Revenue Market Share by Countries (2015-2020)_x000D_
Figure Germany Indium Target Sales and Growth Rate (2015-2020)_x000D_
Figure UK Indium Target Sales and Growth Rate (2015-2020)_x000D_
Figure France Indium Target Sales and Growth (2015-2020)_x000D_
Figure Italy Indium Target Sales and Growth (2015-2020)_x000D_
Figure Spain Indium Target Sales and Growth (2015-2020)_x000D_
Figure Russia Indium Target Sales and Growth (2015-2020)_x000D_
Figure Asia Pacific COVID-19 Status_x000D_
Figure Asia Pacific Indium Target Revenue (M USD) and Growth (2015-2020)_x000D_
Table Asia Pacific Indium Target Sales by Countries (2015-2020)_x000D_
Table Asia Pacific Indium Target Sales Market Share by Countries (2015-2020)_x000D_
Table Asia Pacific Indium Target Revenue (M USD) by Countries (2015-2020)_x000D_
Table Asia Pacific Indium Target Revenue Market Share by Countries (2015-2020)_x000D_
Figure China Indium Target Sales and Growth Rate (2015-2020)_x000D_
Figure Japan Indium Target Sales and Growth Rate (2015-2020)_x000D_
Figure South Korea Indium Target Sales and Growth (2015-2020)_x000D_
Figure India Indium Target Sales and Growth (2015-2020)_x000D_
Figure Southeast Asia Indium Target Sales and Growth (2015-2020)_x000D_
Figure Australia Indium Target Sales and Growth (2015-2020)_x000D_
Figure Middle East Indium Target Revenue (M USD) and Growth (2015-2020)_x000D_
Table Middle East Indium Target Sales by Countries (2015-2020)_x000D_
Table Middle East and Africa Indium Target Sales Market Share by Countries (2015-2020)_x000D_
Table Middle East and Africa Indium Target Revenue (M USD) by Countries (2015-2020)_x000D_
Table Middle East and Africa Indium Target Revenue Market Share by Countries (2015-2020)_x000D_
Figure Saudi Arabia Indium Target Sales and Growth Rate (2015-2020)_x000D_
Figure UAE Indium Target Sales and Growth Rate (2015-2020)_x000D_
Figure Egypt Indium Target Sales and Growth (2015-2020)_x000D_
Figure Nigeria Indium Target Sales and Growth (2015-2020)_x000D_
Figure South Africa Indium Target Sales and Growth (2015-2020)_x000D_
Figure South America Indium Target Revenue (M USD) and Growth (2015-2020)_x000D_
Table South America Indium Target Sales by Countries (2015-2020)_x000D_
Table South America Indium Target Sales Market Share by Countries (2015-2020)_x000D_
Table South America Indium Target Revenue (M USD) by Countries (2015-2020)_x000D_
Table South America Indium Target Revenue Market Share by Countries (2015-2020)_x000D_
Figure Brazil Indium Target Sales and Growth Rate (2015-2020)_x000D_
Figure Argentina Indium Target Sales and Growth Rate (2015-2020)_x000D_
Figure Columbia Indium Target Sales and Growth (2015-2020)_x000D_
Figure Chile Indium Target Sales and Growth (2015-2020)_x000D_
Figure Top 3 Market Share of Indium Target Companies in 2019_x000D_
Figure Top 6 Market Share of Indium Target Companies in 2019_x000D_
Table Major Players Production Value ($) Share (2015-2020)_x000D_
Table Kaize Metals Profile
Table Kaize Metals Product Introduction
Figure Kaize Metals Production and Growth Rate
Figure Kaize Metals Value ($) Market Share 2015-2020
Table FDC Profile
Table FDC Product Introduction
Figure FDC Production and Growth Rate
Figure FDC Value ($) Market Share 2015-2020
Table ZNXC Profile
Table ZNXC Product Introduction
Figure ZNXC Production and Growth Rate
Figure ZNXC Value ($) Market Share 2015-2020
Table Lesker Profile
Table Lesker Product Introduction
Figure Lesker Production and Growth Rate
Figure Lesker Value ($) Market Share 2015-2020
Table Lida Optical Profile
Table Lida Optical Product Introduction
Figure Lida Optical Production and Growth Rate
Figure Lida Optical Value ($) Market Share 2015-2020
Table Nexteck Profile
Table Nexteck Product Introduction
Figure Nexteck Production and Growth Rate
Figure Nexteck Value ($) Market Share 2015-2020
Table E-light Profile
Table E-light Product Introduction
Figure E-light Production and Growth Rate
Figure E-light Value ($) Market Share 2015-2020
Table Vital Profile
Table Vital Product Introduction
Figure Vital Production and Growth Rate
Figure Vital Value ($) Market Share 2015-2020
Table SAM Profile
Table SAM Product Introduction
Figure SAM Production and Growth Rate
Figure SAM Value ($) Market Share 2015-2020
Table Market Driving Factors of Indium Target_x000D_
Table Merger, Acquisition and New Investment_x000D_
Table Global Indium Target Market Value ($) Forecast, by Type_x000D_
Table Global Indium Target Market Volume Forecast, by Type_x000D_
Figure Global Indium Target Market Value ($) and Growth Rate Forecast of Rectangular Target (2020-2025)
Figure Global Indium Target Market Volume ($) and Growth Rate Forecast of Rectangular Target (2020-2025)
Figure Global Indium Target Market Value ($) and Growth Rate Forecast of Other (2020-2025)
Figure Global Indium Target Market Volume ($) and Growth Rate Forecast of Other (2020-2025)
Table Global Market Value ($) Forecast by Application (2020-2025)_x000D_
Table Global Market Volume Forecast by Application (2020-2025)_x000D_
Figure Market Value ($) and Growth Rate Forecast of Microelectronics (2020-2025)
Figure Market Volume and Growth Rate Forecast of Microelectronics (2020-2025)
Figure Market Value ($) and Growth Rate Forecast of Monitor (2020-2025)
Figure Market Volume and Growth Rate Forecast of Monitor (2020-2025)
Figure Market Value ($) and Growth Rate Forecast of Storage (2020-2025)
Figure Market Volume and Growth Rate Forecast of Storage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</si>
  <si>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Indium Target Industry Market Report Opportunities and Competitive Landscape</t>
  </si>
  <si>
    <t>COVID-19 Outbreak-Global Anti-snoring Treatment Industry Market Report-Development Trends, Threats, Opportunities and Competitive Landscape in 2020</t>
  </si>
  <si>
    <t>_x000D_
The Anti-snoring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Anti-snoring Treatment industry. _x000D_
Chapter 3.7 covers the analysis of the impact of COVID-19 from the perspective of the industry chain. _x000D_
In addition, chapters 7-11 consider the impact of COVID-19 on the regional economy._x000D_
_x000D_
&lt;b&gt;The Anti-snoring Treatment market can be split based on product types, major applications, and important countries as follows:&lt;/b&gt;_x000D_
_x000D_
&lt;b&gt;Key players in the global Anti-snoring Treatment market covered in Chapter 12:&lt;/b&gt;_x000D_
Tomed GmbH
Theravent, Inc.
Koninklijke Philips NV
Glaxosmithkline, PLC
Sleeping Well, LLC
AccuMED Corp.
The Pure Sleep Company
Airway Management Inc.
Fisher &amp; Paykel Healthcare Limited
Whole You Inc.
SomnoMed
Meditas
ResMed
Apnea Sciences
_x000D_
&lt;b&gt;In Chapter 4 and 14.1, on the basis of types, the Anti-snoring Treatment market from 2015 to 2025 is primarily split into:&lt;/b&gt;_x000D_
Mandibular Advancement Devices (MAD)
Tongue Stabilizing Devices (TSD)
Continuous Positive Airway Pressure (CPAP) Devices
Other Device Types
_x000D_
&lt;b&gt;In Chapter 5 and 14.2, on the basis of applications, the Anti-snoring Treatment market from 2015 to 2025 covers:&lt;/b&gt;_x000D_
Uvulopalatopharyngoplasty (UPPP)
Somnoplasty
Pillar Procedure
Tonsillectomy
Radiofrequency Palatoplasty
Other Surgical Procedures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</si>
  <si>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Anti-snoring Treatment Introduction and Market Overview_x000D_
1.1 Objectives of the Study_x000D_
1.2 Overview of Anti-snoring Treatment_x000D_
1.3 Scope of The Study_x000D_
1.3.1 Key Market Segments_x000D_
1.3.2 Players Covered_x000D_
1.3.3 COVID-19's impact on the Anti-snoring Treatment industry_x000D_
1.4 Methodology of The Study_x000D_
1.5 Research Data Source_x000D_
_x000D_
2 Executive Summary_x000D_
2.1 Market Overview_x000D_
2.1.1 Global Anti-snoring Treatment Market Size, 2015 – 2020_x000D_
2.1.2 Global Anti-snoring Treatment Market Size by Type, 2015 – 2020_x000D_
2.1.3 Global Anti-snoring Treatment Market Size by Application, 2015 – 2020_x000D_
2.1.4 Global Anti-snoring Treatment Market Size by Region, 2015 - 2025_x000D_
2.2 Business Environment Analysis_x000D_
2.2.1 Global COVID-19 Status and Economic Overview_x000D_
2.2.2 Influence of COVID-19 Outbreak on Anti-snoring Treatment Industry Development_x000D_
_x000D_
3 Industry Chain Analysis_x000D_
3.1 Upstream Raw Material Suppliers of Anti-snoring Treatment Analysis_x000D_
3.2 Major Players of Anti-snoring Treatment_x000D_
3.3 Anti-snoring Treatment Manufacturing Cost Structure Analysis_x000D_
3.3.1 Production Process Analysis_x000D_
3.3.2 Manufacturing Cost Structure of Anti-snoring Treatment_x000D_
3.3.3 Labor Cost of Anti-snoring Treatment_x000D_
3.4 Market Distributors of Anti-snoring Treatment_x000D_
3.5 Major Downstream Buyers of Anti-snoring Treatment Analysis_x000D_
3.6 The Impact of Covid-19 From the Perspective of Industry Chain_x000D_
3.7 Regional Import and Export Controls Will Exist for a Long Time_x000D_
3.8 Continued downward PMI Spreads Globally_x000D_
_x000D_
4 Global Anti-snoring Treatment Market, by Type_x000D_
4.1 Global Anti-snoring Treatment Value and Market Share by Type (2015-2020)_x000D_
4.2 Global Anti-snoring Treatment Production and Market Share by Type (2015-2020)_x000D_
4.3 Global Anti-snoring Treatment Value and Growth Rate by Type (2015-2020)_x000D_
4.3.1 Global Anti-snoring Treatment Value and Growth Rate of Mandibular Advancement Devices (MAD)
4.3.2 Global Anti-snoring Treatment Value and Growth Rate of Tongue Stabilizing Devices (TSD)
4.3.3 Global Anti-snoring Treatment Value and Growth Rate of Continuous Positive Airway Pressure (CPAP) Devices
4.3.4 Global Anti-snoring Treatment Value and Growth Rate of Other Device Types
4.4 Global Anti-snoring Treatment Price Analysis by Type (2015-2020)_x000D_
_x000D_
5 Anti-snoring Treatment Market, by Application_x000D_
5.1 Downstream Market Overview_x000D_
5.2 Global Anti-snoring Treatment Consumption and Market Share by Application (2015-2020)_x000D_
5.3 Global Anti-snoring Treatment Consumption and Growth Rate by Application (2015-2020)_x000D_
5.3.1 Global Anti-snoring Treatment Consumption and Growth Rate of Uvulopalatopharyngoplasty (UPPP) (2015-2020)
5.3.2 Global Anti-snoring Treatment Consumption and Growth Rate of Somnoplasty (2015-2020)
5.3.3 Global Anti-snoring Treatment Consumption and Growth Rate of Pillar Procedure (2015-2020)
5.3.4 Global Anti-snoring Treatment Consumption and Growth Rate of Tonsillectomy (2015-2020)
5.3.5 Global Anti-snoring Treatment Consumption and Growth Rate of Radiofrequency Palatoplasty (2015-2020)
5.3.6 Global Anti-snoring Treatment Consumption and Growth Rate of Other Surgical Procedures (2015-2020)
_x000D_
6 Global Anti-snoring Treatment Market Analysis by Regions_x000D_
6.1 Global Anti-snoring Treatment Sales, Revenue and Market Share by Regions_x000D_
6.1.1 Global Anti-snoring Treatment Sales by Regions (2015-2020)_x000D_
6.1.2 Global Anti-snoring Treatment Revenue by Regions (2015-2020)_x000D_
6.2 North America Anti-snoring Treatment Sales and Growth Rate (2015-2020)_x000D_
6.3 Europe Anti-snoring Treatment Sales and Growth Rate (2015-2020)_x000D_
6.4 Asia-Pacific Anti-snoring Treatment Sales and Growth Rate (2015-2020)_x000D_
6.5 Middle East and Africa Anti-snoring Treatment Sales and Growth Rate (2015-2020)_x000D_
6.6 South America Anti-snoring Treatment Sales and Growth Rate (2015-2020)_x000D_
_x000D_
7 North America Anti-snoring Treatment Market Analysis by Countries_x000D_
7.1 The Influence of COVID-19 on North America Market_x000D_
7.2 North America Anti-snoring Treatment Sales, Revenue and Market Share by Countries_x000D_
7.2.1 North America Anti-snoring Treatment Sales by Countries (2015-2020)_x000D_
7.2.2 North America Anti-snoring Treatment Revenue by Countries (2015-2020)_x000D_
7.3 United States Anti-snoring Treatment Sales and Growth Rate (2015-2020)_x000D_
7.4 Canada Anti-snoring Treatment Sales and Growth Rate (2015-2020)_x000D_
7.5 Mexico Anti-snoring Treatment Sales and Growth Rate (2015-2020)_x000D_
_x000D_
8 Europe Anti-snoring Treatment Market Analysis by Countries_x000D_
8.1 The Influence of COVID-19 on Europe Market_x000D_
8.2 Europe Anti-snoring Treatment Sales, Revenue and Market Share by Countries_x000D_
8.2.1 Europe Anti-snoring Treatment Sales by Countries (2015-2020)_x000D_
8.2.2 Europe Anti-snoring Treatment Revenue by Countries (2015-2020)_x000D_
8.3 Germany Anti-snoring Treatment Sales and Growth Rate (2015-2020)_x000D_
8.4 UK Anti-snoring Treatment Sales and Growth Rate (2015-2020)_x000D_
8.5 France Anti-snoring Treatment Sales and Growth Rate (2015-2020)_x000D_
8.6 Italy Anti-snoring Treatment Sales and Growth Rate (2015-2020)_x000D_
8.7 Spain Anti-snoring Treatment Sales and Growth Rate (2015-2020)_x000D_
8.8 Russia Anti-snoring Treatment Sales and Growth Rate (2015-2020)_x000D_
_x000D_
9 Asia Pacific Anti-snoring Treatment Market Analysis by Countries_x000D_
9.1 The Influence of COVID-19 on Asia Pacific Market_x000D_
9.2 Asia Pacific Anti-snoring Treatment Sales, Revenue and Market Share by Countries_x000D_
9.2.1 Asia Pacific Anti-snoring Treatment Sales by Countries (2015-2020)_x000D_
9.2.2 Asia Pacific Anti-snoring Treatment Revenue by Countries (2015-2020)_x000D_
9.3 China Anti-snoring Treatment Sales and Growth Rate (2015-2020)_x000D_
9.4 Japan Anti-snoring Treatment Sales and Growth Rate (2015-2020)_x000D_
9.5 South Korea Anti-snoring Treatment Sales and Growth Rate (2015-2020)_x000D_
9.6 India Anti-snoring Treatment Sales and Growth Rate (2015-2020)_x000D_
9.7 Southeast Asia Anti-snoring Treatment Sales and Growth Rate (2015-2020)_x000D_
9.8 Australia Anti-snoring Treatment Sales and Growth Rate (2015-2020)_x000D_
_x000D_
10 Middle East and Africa Anti-snoring Treatment Market Analysis by Countries_x000D_
10.1 The Influence of COVID-19 on Middle East and Africa Market_x000D_
10.2 Middle East and Africa Anti-snoring Treatment Sales, Revenue and Market Share by Countries_x000D_
10.2.1 Middle East and Africa Anti-snoring Treatment Sales by Countries (2015-2020)_x000D_
10.2.2 Middle East and Africa Anti-snoring Treatment Revenue by Countries (2015-2020)_x000D_
10.3 Saudi Arabia Anti-snoring Treatment Sales and Growth Rate (2015-2020)_x000D_
10.4 UAE Anti-snoring Treatment Sales and Growth Rate (2015-2020)_x000D_
10.5 Egypt Anti-snoring Treatment Sales and Growth Rate (2015-2020)_x000D_
10.6 Nigeria Anti-snoring Treatment Sales and Growth Rate (2015-2020)_x000D_
10.7 South Africa Anti-snoring Treatment Sales and Growth Rate (2015-2020)_x000D_
_x000D_
11 South America Anti-snoring Treatment Market Analysis by Countries_x000D_
11.1 The Influence of COVID-19 on Middle East and Africa Market_x000D_
11.2 South America Anti-snoring Treatment Sales, Revenue and Market Share by Countries_x000D_
11.2.1 South America Anti-snoring Treatment Sales by Countries (2015-2020)_x000D_
11.2.2 South America Anti-snoring Treatment Revenue by Countries (2015-2020)_x000D_
11.3 Brazil Anti-snoring Treatment Sales and Growth Rate (2015-2020)_x000D_
11.4 Argentina Anti-snoring Treatment Sales and Growth Rate (2015-2020)_x000D_
11.5 Columbia Anti-snoring Treatment Sales and Growth Rate (2015-2020)_x000D_
11.6 Chile Anti-snoring Treatment Sales and Growth Rate (2015-2020)_x000D_
_x000D_
12 Competitive Landscape_x000D_
12.1 Tomed GmbH
12.1.1 Tomed GmbH Basic Information
12.1.2 Anti-snoring Treatment Product Introduction
12.1.3 Tomed GmbH Production, Value, Price, Gross Margin 2015-2020
12.2 Theravent, Inc.
12.2.1 Theravent, Inc. Basic Information
12.2.2 Anti-snoring Treatment Product Introduction
12.2.3 Theravent, Inc. Production, Value, Price, Gross Margin 2015-2020
12.3 Koninklijke Philips NV
12.3.1 Koninklijke Philips NV Basic Information
12.3.2 Anti-snoring Treatment Product Introduction
12.3.3 Koninklijke Philips NV Production, Value, Price, Gross Margin 2015-2020
12.4 Glaxosmithkline, PLC
12.4.1 Glaxosmithkline, PLC Basic Information
12.4.2 Anti-snoring Treatment Product Introduction
12.4.3 Glaxosmithkline, PLC Production, Value, Price, Gross Margin 2015-2020
12.5 Sleeping Well, LLC
12.5.1 Sleeping Well, LLC Basic Information
12.5.2 Anti-snoring Treatment Product Introduction
12.5.3 Sleeping Well, LLC Production, Value, Price, Gross Margin 2015-2020
12.6 AccuMED Corp.
12.6.1 AccuMED Corp. Basic Information
12.6.2 Anti-snoring Treatment Product Introduction
12.6.3 AccuMED Corp. Production, Value, Price, Gross Margin 2015-2020
12.7 The Pure Sleep Company
12.7.1 The Pure Sleep Company Basic Information
12.7.2 Anti-snoring Treatment Product Introduction
12.7.3 The Pure Sleep Company Production, Value, Price, Gross Margin 2015-2020
12.8 Airway Management Inc.
12.8.1 Airway Management Inc. Basic Information
12.8.2 Anti-snoring Treatment Product Introduction
12.8.3 Airway Management Inc. Production, Value, Price, Gross Margin 2015-2020
12.9 Fisher &amp; Paykel Healthcare Limited
12.9.1 Fisher &amp; Paykel Healthcare Limited Basic Information
12.9.2 Anti-snoring Treatment Product Introduction
12.9.3 Fisher &amp; Paykel Healthcare Limited Production, Value, Price, Gross Margin 2015-2020
12.10 Whole You Inc.
12.10.1 Whole You Inc. Basic Information
12.10.2 Anti-snoring Treatment Product Introduction
12.10.3 Whole You Inc. Production, Value, Price, Gross Margin 2015-2020
12.11 SomnoMed
12.11.1 SomnoMed Basic Information
12.11.2 Anti-snoring Treatment Product Introduction
12.11.3 SomnoMed Production, Value, Price, Gross Margin 2015-2020
12.12 Meditas
12.12.1 Meditas Basic Information
12.12.2 Anti-snoring Treatment Product Introduction
12.12.3 Meditas Production, Value, Price, Gross Margin 2015-2020
12.13 ResMed
12.13.1 ResMed Basic Information
12.13.2 Anti-snoring Treatment Product Introduction
12.13.3 ResMed Production, Value, Price, Gross Margin 2015-2020
12.14 Apnea Sciences
12.14.1 Apnea Sciences Basic Information
12.14.2 Anti-snoring Treatment Product Introduction
12.14.3 Apnea Sciences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Anti-snoring Treatment Market Forecast_x000D_
14.1 Global Anti-snoring Treatment Market Value &amp; Volume Forecast, by Type (2020-2025)_x000D_
14.1.1 Mandibular Advancement Devices (MAD) Market Value and Volume Forecast (2020-2025)
14.1.2 Tongue Stabilizing Devices (TSD) Market Value and Volume Forecast (2020-2025)
14.1.3 Continuous Positive Airway Pressure (CPAP) Devices Market Value and Volume Forecast (2020-2025)
14.1.4 Other Device Types Market Value and Volume Forecast (2020-2025)
14.2 Global Anti-snoring Treatment Market Value &amp; Volume Forecast, by Application (2020-2025)_x000D_
14.2.1 Uvulopalatopharyngoplasty (UPPP) Market Value and Volume Forecast (2020-2025)
14.2.2 Somnoplasty Market Value and Volume Forecast (2020-2025)
14.2.3 Pillar Procedure Market Value and Volume Forecast (2020-2025)
14.2.4 Tonsillectomy Market Value and Volume Forecast (2020-2025)
14.2.5 Radiofrequency Palatoplasty Market Value and Volume Forecast (2020-2025)
14.2.6 Other Surgical Procedures Market Value and Volume Forecast (2020-2025)
14.3 Anti-snoring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</si>
  <si>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Anti-snoring Treatment_x000D_
Table Product Specification of Anti-snoring Treatment_x000D_
Table Anti-snoring Treatment Key Market Segments_x000D_
Table Key Players Anti-snoring Treatment Covered_x000D_
Figure Global Anti-snoring Treatment Market Size, 2015 – 2025_x000D_
Table Different Types of Anti-snoring Treatment_x000D_
Figure Global Anti-snoring Treatment Value ($) Segment by Type from 2015-2020_x000D_
Figure Global Anti-snoring Treatment Market Share by Types in 2019_x000D_
Table Different Applications of Anti-snoring Treatment_x000D_
Figure Global Anti-snoring Treatment Value ($) Segment by Applications from 2015-2020_x000D_
Figure Global Anti-snoring Treatment Market Share by Applications in 2019_x000D_
Figure Global Anti-snoring Treatment Market Share by Regions in 2019_x000D_
Figure North America Anti-snoring Treatment Production Value ($) and Growth Rate (2015-2020)_x000D_
Figure Europe Anti-snoring Treatment Production Value ($) and Growth Rate (2015-2020)_x000D_
Figure Asia Pacific Anti-snoring Treatment Production Value ($) and Growth Rate (2015-2020)_x000D_
Figure Middle East and Africa Anti-snoring Treatment Production Value ($) and Growth Rate (2015-2020)_x000D_
Figure South America Anti-snoring Treatment Production Value ($) and Growth Rate (2015-2020)_x000D_
Table Global COVID-19 Status and Economic Overview_x000D_
Figure Global COVID-19 Status_x000D_
Figure COVID-19 Comparison of Major Countries_x000D_
Figure Industry Chain Analysis of Anti-snoring Treatment_x000D_
Table Upstream Raw Material Suppliers of Anti-snoring Treatment with Contact Information_x000D_
Table Major Players Headquarters, and Service Area of Anti-snoring Treatment_x000D_
Figure Major Players Production Value Market Share of Anti-snoring Treatment in 2019_x000D_
Table Major Players Anti-snoring Treatment Product Types in 2019_x000D_
Figure Production Process of Anti-snoring Treatment_x000D_
Figure Manufacturing Cost Structure of Anti-snoring Treatment_x000D_
Figure Channel Status of Anti-snoring Treatment_x000D_
Table Major Distributors of Anti-snoring Treatment with Contact Information_x000D_
Table Major Downstream Buyers of Anti-snoring Treatment with Contact Information_x000D_
Table Global Anti-snoring Treatment Value ($) by Type (2015-2020)_x000D_
Table Global Anti-snoring Treatment Value Share by Type (2015-2020)_x000D_
Figure Global Anti-snoring Treatment Value Share by Type (2015-2020)_x000D_
Table Global Anti-snoring Treatment Production by Type (2015-2020)_x000D_
Table Global Anti-snoring Treatment Production Share by Type (2015-2020)_x000D_
Figure Global Anti-snoring Treatment Production Share by Type (2015-2020)_x000D_
Figure Global Anti-snoring Treatment Value ($) and Growth Rate of Mandibular Advancement Devices (MAD) (2015-2020)
Figure Global Anti-snoring Treatment Value ($) and Growth Rate of Tongue Stabilizing Devices (TSD) (2015-2020)
Figure Global Anti-snoring Treatment Value ($) and Growth Rate of Continuous Positive Airway Pressure (CPAP) Devices (2015-2020)
Figure Global Anti-snoring Treatment Value ($) and Growth Rate of Other Device Types (2015-2020)
Figure Global Anti-snoring Treatment Price by Type (2015-2020)_x000D_
Figure Downstream Market Overview_x000D_
Table Global Anti-snoring Treatment Consumption by Application (2015-2020)_x000D_
Table Global Anti-snoring Treatment Consumption Market Share by Application (2015-2020)_x000D_
Figure Global Anti-snoring Treatment Consumption Market Share by Application (2015-2020)_x000D_
Figure Global Anti-snoring Treatment Consumption and Growth Rate of Uvulopalatopharyngoplasty (UPPP) (2015-2020)
Figure Global Anti-snoring Treatment Consumption and Growth Rate of Somnoplasty (2015-2020)
Figure Global Anti-snoring Treatment Consumption and Growth Rate of Pillar Procedure (2015-2020)
Figure Global Anti-snoring Treatment Consumption and Growth Rate of Tonsillectomy (2015-2020)
Figure Global Anti-snoring Treatment Consumption and Growth Rate of Radiofrequency Palatoplasty (2015-2020)
Figure Global Anti-snoring Treatment Consumption and Growth Rate of Other Surgical Procedures (2015-2020)
Figure Global Anti-snoring Treatment Sales and Growth Rate (2015-2020)_x000D_
Figure Global Anti-snoring Treatment Revenue (M USD) and Growth (2015-2020)_x000D_
Table Global Anti-snoring Treatment Sales by Regions (2015-2020)_x000D_
Table Global Anti-snoring Treatment Sales Market Share by Regions (2015-2020)_x000D_
Table Global Anti-snoring Treatment Revenue (M USD) by Regions (2015-2020)_x000D_
Table Global Anti-snoring Treatment Revenue Market Share by Regions (2015-2020)_x000D_
Table Global Anti-snoring Treatment Revenue Market Share by Regions in 2015_x000D_
Table Global Anti-snoring Treatment Revenue Market Share by Regions in 2019_x000D_
Figure North America Anti-snoring Treatment Sales and Growth Rate (2015-2020)_x000D_
Figure Europe Anti-snoring Treatment Sales and Growth Rate (2015-2020)_x000D_
Figure Asia-Pacific Anti-snoring Treatment Sales and Growth Rate (2015-2020)_x000D_
Figure Middle East and Africa Anti-snoring Treatment Sales and Growth Rate (2015-2020)_x000D_
Figure South America Anti-snoring Treatment Sales and Growth Rate (2015-2020)_x000D_
Figure North America COVID-19 Status_x000D_
Figure North America COVID-19 Confirmed Cases Major Distribution_x000D_
Figure North America Anti-snoring Treatment Revenue (M USD) and Growth (2015-2020)_x000D_
Table North America Anti-snoring Treatment Sales by Countries (2015-2020)_x000D_
Table North America Anti-snoring Treatment Sales Market Share by Countries (2015-2020)_x000D_
Table North America Anti-snoring Treatment Revenue (M USD) by Countries (2015-2020)_x000D_
Table North America Anti-snoring Treatment Revenue Market Share by Countries (2015-2020)_x000D_
Figure United States Anti-snoring Treatment Sales and Growth Rate (2015-2020)_x000D_
Figure Canada Anti-snoring Treatment Sales and Growth Rate (2015-2020)_x000D_
Figure Mexico Anti-snoring Treatment Sales and Growth (2015-2020)_x000D_
Figure Europe COVID-19 Status_x000D_
Figure Europe COVID-19 Confirmed Cases Major Distribution_x000D_
Figure Europe Anti-snoring Treatment Revenue (M USD) and Growth (2015-2020)_x000D_
Table Europe Anti-snoring Treatment Sales by Countries (2015-2020)_x000D_
Table Europe Anti-snoring Treatment Sales Market Share by Countries (2015-2020)_x000D_
Table Europe Anti-snoring Treatment Revenue (M USD) by Countries (2015-2020)_x000D_
Table Europe Anti-snoring Treatment Revenue Market Share by Countries (2015-2020)_x000D_
Figure Germany Anti-snoring Treatment Sales and Growth Rate (2015-2020)_x000D_
Figure UK Anti-snoring Treatment Sales and Growth Rate (2015-2020)_x000D_
Figure France Anti-snoring Treatment Sales and Growth (2015-2020)_x000D_
Figure Italy Anti-snoring Treatment Sales and Growth (2015-2020)_x000D_
Figure Spain Anti-snoring Treatment Sales and Growth (2015-2020)_x000D_
Figure Russia Anti-snoring Treatment Sales and Growth (2015-2020)_x000D_
Figure Asia Pacific COVID-19 Status_x000D_
Figure Asia Pacific Anti-snoring Treatment Revenue (M USD) and Growth (2015-2020)_x000D_
Table Asia Pacific Anti-snoring Treatment Sales by Countries (2015-2020)_x000D_
Table Asia Pacific Anti-snoring Treatment Sales Market Share by Countries (2015-2020)_x000D_
Table Asia Pacific Anti-snoring Treatment Revenue (M USD) by Countries (2015-2020)_x000D_
Table Asia Pacific Anti-snoring Treatment Revenue Market Share by Countries (2015-2020)_x000D_
Figure China Anti-snoring Treatment Sales and Growth Rate (2015-2020)_x000D_
Figure Japan Anti-snoring Treatment Sales and Growth Rate (2015-2020)_x000D_
Figure South Korea Anti-snoring Treatment Sales and Growth (2015-2020)_x000D_
Figure India Anti-snoring Treatment Sales and Growth (2015-2020)_x000D_
Figure Southeast Asia Anti-snoring Treatment Sales and Growth (2015-2020)_x000D_
Figure Australia Anti-snoring Treatment Sales and Growth (2015-2020)_x000D_
Figure Middle East Anti-snoring Treatment Revenue (M USD) and Growth (2015-2020)_x000D_
Table Middle East Anti-snoring Treatment Sales by Countries (2015-2020)_x000D_
Table Middle East and Africa Anti-snoring Treatment Sales Market Share by Countries (2015-2020)_x000D_
Table Middle East and Africa Anti-snoring Treatment Revenue (M USD) by Countries (2015-2020)_x000D_
Table Middle East and Africa Anti-snoring Treatment Revenue Market Share by Countries (2015-2020)_x000D_
Figure Saudi Arabia Anti-snoring Treatment Sales and Growth Rate (2015-2020)_x000D_
Figure UAE Anti-snoring Treatment Sales and Growth Rate (2015-2020)_x000D_
Figure Egypt Anti-snoring Treatment Sales and Growth (2015-2020)_x000D_
Figure Nigeria Anti-snoring Treatment Sales and Growth (2015-2020)_x000D_
Figure South Africa Anti-snoring Treatment Sales and Growth (2015-2020)_x000D_
Figure South America Anti-snoring Treatment Revenue (M USD) and Growth (2015-2020)_x000D_
Table South America Anti-snoring Treatment Sales by Countries (2015-2020)_x000D_
Table South America Anti-snoring Treatment Sales Market Share by Countries (2015-2020)_x000D_
Table South America Anti-snoring Treatment Revenue (M USD) by Countries (2015-2020)_x000D_
Table South America Anti-snoring Treatment Revenue Market Share by Countries (2015-2020)_x000D_
Figure Brazil Anti-snoring Treatment Sales and Growth Rate (2015-2020)_x000D_
Figure Argentina Anti-snoring Treatment Sales and Growth Rate (2015-2020)_x000D_
Figure Columbia Anti-snoring Treatment Sales and Growth (2015-2020)_x000D_
Figure Chile Anti-snoring Treatment Sales and Growth (2015-2020)_x000D_
Figure Top 3 Market Share of Anti-snoring Treatment Companies in 2019_x000D_
Figure Top 6 Market Share of Anti-snoring Treatment Companies in 2019_x000D_
Table Major Players Production Value ($) Share (2015-2020)_x000D_
Table Tomed GmbH Profile
Table Tomed GmbH Product Introduction
Figure Tomed GmbH Production and Growth Rate
Figure Tomed GmbH Value ($) Market Share 2015-2020
Table Theravent, Inc. Profile
Table Theravent, Inc. Product Introduction
Figure Theravent, Inc. Production and Growth Rate
Figure Theravent, Inc. Value ($) Market Share 2015-2020
Table Koninklijke Philips NV Profile
Table Koninklijke Philips NV Product Introduction
Figure Koninklijke Philips NV Production and Growth Rate
Figure Koninklijke Philips NV Value ($) Market Share 2015-2020
Table Glaxosmithkline, PLC Profile
Table Glaxosmithkline, PLC Product Introduction
Figure Glaxosmithkline, PLC Production and Growth Rate
Figure Glaxosmithkline, PLC Value ($) Market Share 2015-2020
Table Sleeping Well, LLC Profile
Table Sleeping Well, LLC Product Introduction
Figure Sleeping Well, LLC Production and Growth Rate
Figure Sleeping Well, LLC Value ($) Market Share 2015-2020
Table AccuMED Corp. Profile
Table AccuMED Corp. Product Introduction
Figure AccuMED Corp. Production and Growth Rate
Figure AccuMED Corp. Value ($) Market Share 2015-2020
Table The Pure Sleep Company Profile
Table The Pure Sleep Company Product Introduction
Figure The Pure Sleep Company Production and Growth Rate
Figure The Pure Sleep Company Value ($) Market Share 2015-2020
Table Airway Management Inc. Profile
Table Airway Management Inc. Product Introduction
Figure Airway Management Inc. Production and Growth Rate
Figure Airway Management Inc. Value ($) Market Share 2015-2020
Table Fisher &amp; Paykel Healthcare Limited Profile
Table Fisher &amp; Paykel Healthcare Limited Product Introduction
Figure Fisher &amp; Paykel Healthcare Limited Production and Growth Rate
Figure Fisher &amp; Paykel Healthcare Limited Value ($) Market Share 2015-2020
Table Whole You Inc. Profile
Table Whole You Inc. Product Introduction
Figure Whole You Inc. Production and Growth Rate
Figure Whole You Inc. Value ($) Market Share 2015-2020
Table SomnoMed Profile
Table SomnoMed Product Introduction
Figure SomnoMed Production and Growth Rate
Figure SomnoMed Value ($) Market Share 2015-2020
Table Meditas Profile
Table Meditas Product Introduction
Figure Meditas Production and Growth Rate
Figure Meditas Value ($) Market Share 2015-2020
Table ResMed Profile
Table ResMed Product Introduction
Figure ResMed Production and Growth Rate
Figure ResMed Value ($) Market Share 2015-2020
Table Apnea Sciences Profile
Table Apnea Sciences Product Introduction
Figure Apnea Sciences Production and Growth Rate
Figure Apnea Sciences Value ($) Market Share 2015-2020
Table Market Driving Factors of Anti-snoring Treatment_x000D_
Table Merger, Acquisition and New Investment_x000D_
Table Global Anti-snoring Treatment Market Value ($) Forecast, by Type_x000D_
Table Global Anti-snoring Treatment Market Volume Forecast, by Type_x000D_
Figure Global Anti-snoring Treatment Market Value ($) and Growth Rate Forecast of Mandibular Advancement Devices (MAD) (2020-2025)
Figure Global Anti-snoring Treatment Market Volume ($) and Growth Rate Forecast of Mandibular Advancement Devices (MAD) (2020-2025)
Figure Global Anti-snoring Treatment Market Value ($) and Growth Rate Forecast of Tongue Stabilizing Devices (TSD) (2020-2025)
Figure Global Anti-snoring Treatment Market Volume ($) and Growth Rate Forecast of Tongue Stabilizing Devices (TSD) (2020-2025)
Figure Global Anti-snoring Treatment Market Value ($) and Growth Rate Forecast of Continuous Positive Airway Pressure (CPAP) Devices (2020-2025)
Figure Global Anti-snoring Treatment Market Volume ($) and Growth Rate Forecast of Continuous Positive Airway Pressure (CPAP) Devices (2020-2025)
Figure Global Anti-snoring Treatment Market Value ($) and Growth Rate Forecast of Other Device Types (2020-2025)
Figure Global Anti-snoring Treatment Market Volume ($) and Growth Rate Forecast of Other Device Types (2020-2025)
Table Global Market Value ($) Forecast by Application (2020-2025)_x000D_
Table Global Market Volume Forecast by Application (2020-2025)_x000D_
Figure Market Value ($) and Growth Rate Forecast of Uvulopalatopharyngoplasty (UPPP) (2020-2025)
Figure Market Volume and Growth Rate Forecast of Uvulopalatopharyngoplasty (UPPP) (2020-2025)
Figure Market Value ($) and Growth Rate Forecast of Somnoplasty (2020-2025)
Figure Market Volume and Growth Rate Forecast of Somnoplasty (2020-2025)
Figure Market Value ($) and Growth Rate Forecast of Pillar Procedure (2020-2025)
Figure Market Volume and Growth Rate Forecast of Pillar Procedure (2020-2025)
Figure Market Value ($) and Growth Rate Forecast of Tonsillectomy (2020-2025)
Figure Market Volume and Growth Rate Forecast of Tonsillectomy (2020-2025)
Figure Market Value ($) and Growth Rate Forecast of Radiofrequency Palatoplasty (2020-2025)
Figure Market Volume and Growth Rate Forecast of Radiofrequency Palatoplasty (2020-2025)
Figure Market Value ($) and Growth Rate Forecast of Other Surgical Procedures (2020-2025)
Figure Market Volume and Growth Rate Forecast of Other Surgical Procedures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</si>
  <si>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snoring Treatment Industry Market Report Opportunities and Competitive Landscape</t>
  </si>
  <si>
    <t>COVID-19 Outbreak-Global Tartaric Acid Industry Market Report-Development Trends, Threats, Opportunities and Competitive Landscape in 2020</t>
  </si>
  <si>
    <t>_x000D_
The Tartaric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Tartaric Acid industry. _x000D_
Chapter 3.7 covers the analysis of the impact of COVID-19 from the perspective of the industry chain. _x000D_
In addition, chapters 7-11 consider the impact of COVID-19 on the regional economy._x000D_
_x000D_
&lt;b&gt;The Tartaric Acid market can be split based on product types, major applications, and important countries as follows:&lt;/b&gt;_x000D_
_x000D_
&lt;b&gt;Key players in the global Tartaric Acid market covered in Chapter 12:&lt;/b&gt;_x000D_
Omkar Specialty Chemicals
Tarac Technologies
Distillerie Bonollo
Pahi
Trtaros Gonzalo Castell
Caviro Group
Distillerie Mazzari
Merck
Changmao Biochemical Engineering
Derivados Vinicos
ATP Group
Industrias Vinicas
_x000D_
&lt;b&gt;In Chapter 4 and 14.1, on the basis of types, the Tartaric Acid market from 2015 to 2025 is primarily split into:&lt;/b&gt;_x000D_
L-Tartaric Acid
D-Tartaric Acid
Others
_x000D_
&lt;b&gt;In Chapter 5 and 14.2, on the basis of applications, the Tartaric Acid market from 2015 to 2025 covers:&lt;/b&gt;_x000D_
Wine
Food &amp; Beverages
Pharmaceutical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</si>
  <si>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Tartaric Acid Introduction and Market Overview_x000D_
1.1 Objectives of the Study_x000D_
1.2 Overview of Tartaric Acid_x000D_
1.3 Scope of The Study_x000D_
1.3.1 Key Market Segments_x000D_
1.3.2 Players Covered_x000D_
1.3.3 COVID-19's impact on the Tartaric Acid industry_x000D_
1.4 Methodology of The Study_x000D_
1.5 Research Data Source_x000D_
_x000D_
2 Executive Summary_x000D_
2.1 Market Overview_x000D_
2.1.1 Global Tartaric Acid Market Size, 2015 – 2020_x000D_
2.1.2 Global Tartaric Acid Market Size by Type, 2015 – 2020_x000D_
2.1.3 Global Tartaric Acid Market Size by Application, 2015 – 2020_x000D_
2.1.4 Global Tartaric Acid Market Size by Region, 2015 - 2025_x000D_
2.2 Business Environment Analysis_x000D_
2.2.1 Global COVID-19 Status and Economic Overview_x000D_
2.2.2 Influence of COVID-19 Outbreak on Tartaric Acid Industry Development_x000D_
_x000D_
3 Industry Chain Analysis_x000D_
3.1 Upstream Raw Material Suppliers of Tartaric Acid Analysis_x000D_
3.2 Major Players of Tartaric Acid_x000D_
3.3 Tartaric Acid Manufacturing Cost Structure Analysis_x000D_
3.3.1 Production Process Analysis_x000D_
3.3.2 Manufacturing Cost Structure of Tartaric Acid_x000D_
3.3.3 Labor Cost of Tartaric Acid_x000D_
3.4 Market Distributors of Tartaric Acid_x000D_
3.5 Major Downstream Buyers of Tartaric Acid Analysis_x000D_
3.6 The Impact of Covid-19 From the Perspective of Industry Chain_x000D_
3.7 Regional Import and Export Controls Will Exist for a Long Time_x000D_
3.8 Continued downward PMI Spreads Globally_x000D_
_x000D_
4 Global Tartaric Acid Market, by Type_x000D_
4.1 Global Tartaric Acid Value and Market Share by Type (2015-2020)_x000D_
4.2 Global Tartaric Acid Production and Market Share by Type (2015-2020)_x000D_
4.3 Global Tartaric Acid Value and Growth Rate by Type (2015-2020)_x000D_
4.3.1 Global Tartaric Acid Value and Growth Rate of L-Tartaric Acid
4.3.2 Global Tartaric Acid Value and Growth Rate of D-Tartaric Acid
4.3.3 Global Tartaric Acid Value and Growth Rate of Others
4.4 Global Tartaric Acid Price Analysis by Type (2015-2020)_x000D_
_x000D_
5 Tartaric Acid Market, by Application_x000D_
5.1 Downstream Market Overview_x000D_
5.2 Global Tartaric Acid Consumption and Market Share by Application (2015-2020)_x000D_
5.3 Global Tartaric Acid Consumption and Growth Rate by Application (2015-2020)_x000D_
5.3.1 Global Tartaric Acid Consumption and Growth Rate of Wine (2015-2020)
5.3.2 Global Tartaric Acid Consumption and Growth Rate of Food &amp; Beverages (2015-2020)
5.3.3 Global Tartaric Acid Consumption and Growth Rate of Pharmaceutical (2015-2020)
5.3.4 Global Tartaric Acid Consumption and Growth Rate of Construction (2015-2020)
5.3.5 Global Tartaric Acid Consumption and Growth Rate of Others (2015-2020)
_x000D_
6 Global Tartaric Acid Market Analysis by Regions_x000D_
6.1 Global Tartaric Acid Sales, Revenue and Market Share by Regions_x000D_
6.1.1 Global Tartaric Acid Sales by Regions (2015-2020)_x000D_
6.1.2 Global Tartaric Acid Revenue by Regions (2015-2020)_x000D_
6.2 North America Tartaric Acid Sales and Growth Rate (2015-2020)_x000D_
6.3 Europe Tartaric Acid Sales and Growth Rate (2015-2020)_x000D_
6.4 Asia-Pacific Tartaric Acid Sales and Growth Rate (2015-2020)_x000D_
6.5 Middle East and Africa Tartaric Acid Sales and Growth Rate (2015-2020)_x000D_
6.6 South America Tartaric Acid Sales and Growth Rate (2015-2020)_x000D_
_x000D_
7 North America Tartaric Acid Market Analysis by Countries_x000D_
7.1 The Influence of COVID-19 on North America Market_x000D_
7.2 North America Tartaric Acid Sales, Revenue and Market Share by Countries_x000D_
7.2.1 North America Tartaric Acid Sales by Countries (2015-2020)_x000D_
7.2.2 North America Tartaric Acid Revenue by Countries (2015-2020)_x000D_
7.3 United States Tartaric Acid Sales and Growth Rate (2015-2020)_x000D_
7.4 Canada Tartaric Acid Sales and Growth Rate (2015-2020)_x000D_
7.5 Mexico Tartaric Acid Sales and Growth Rate (2015-2020)_x000D_
_x000D_
8 Europe Tartaric Acid Market Analysis by Countries_x000D_
8.1 The Influence of COVID-19 on Europe Market_x000D_
8.2 Europe Tartaric Acid Sales, Revenue and Market Share by Countries_x000D_
8.2.1 Europe Tartaric Acid Sales by Countries (2015-2020)_x000D_
8.2.2 Europe Tartaric Acid Revenue by Countries (2015-2020)_x000D_
8.3 Germany Tartaric Acid Sales and Growth Rate (2015-2020)_x000D_
8.4 UK Tartaric Acid Sales and Growth Rate (2015-2020)_x000D_
8.5 France Tartaric Acid Sales and Growth Rate (2015-2020)_x000D_
8.6 Italy Tartaric Acid Sales and Growth Rate (2015-2020)_x000D_
8.7 Spain Tartaric Acid Sales and Growth Rate (2015-2020)_x000D_
8.8 Russia Tartaric Acid Sales and Growth Rate (2015-2020)_x000D_
_x000D_
9 Asia Pacific Tartaric Acid Market Analysis by Countries_x000D_
9.1 The Influence of COVID-19 on Asia Pacific Market_x000D_
9.2 Asia Pacific Tartaric Acid Sales, Revenue and Market Share by Countries_x000D_
9.2.1 Asia Pacific Tartaric Acid Sales by Countries (2015-2020)_x000D_
9.2.2 Asia Pacific Tartaric Acid Revenue by Countries (2015-2020)_x000D_
9.3 China Tartaric Acid Sales and Growth Rate (2015-2020)_x000D_
9.4 Japan Tartaric Acid Sales and Growth Rate (2015-2020)_x000D_
9.5 South Korea Tartaric Acid Sales and Growth Rate (2015-2020)_x000D_
9.6 India Tartaric Acid Sales and Growth Rate (2015-2020)_x000D_
9.7 Southeast Asia Tartaric Acid Sales and Growth Rate (2015-2020)_x000D_
9.8 Australia Tartaric Acid Sales and Growth Rate (2015-2020)_x000D_
_x000D_
10 Middle East and Africa Tartaric Acid Market Analysis by Countries_x000D_
10.1 The Influence of COVID-19 on Middle East and Africa Market_x000D_
10.2 Middle East and Africa Tartaric Acid Sales, Revenue and Market Share by Countries_x000D_
10.2.1 Middle East and Africa Tartaric Acid Sales by Countries (2015-2020)_x000D_
10.2.2 Middle East and Africa Tartaric Acid Revenue by Countries (2015-2020)_x000D_
10.3 Saudi Arabia Tartaric Acid Sales and Growth Rate (2015-2020)_x000D_
10.4 UAE Tartaric Acid Sales and Growth Rate (2015-2020)_x000D_
10.5 Egypt Tartaric Acid Sales and Growth Rate (2015-2020)_x000D_
10.6 Nigeria Tartaric Acid Sales and Growth Rate (2015-2020)_x000D_
10.7 South Africa Tartaric Acid Sales and Growth Rate (2015-2020)_x000D_
_x000D_
11 South America Tartaric Acid Market Analysis by Countries_x000D_
11.1 The Influence of COVID-19 on Middle East and Africa Market_x000D_
11.2 South America Tartaric Acid Sales, Revenue and Market Share by Countries_x000D_
11.2.1 South America Tartaric Acid Sales by Countries (2015-2020)_x000D_
11.2.2 South America Tartaric Acid Revenue by Countries (2015-2020)_x000D_
11.3 Brazil Tartaric Acid Sales and Growth Rate (2015-2020)_x000D_
11.4 Argentina Tartaric Acid Sales and Growth Rate (2015-2020)_x000D_
11.5 Columbia Tartaric Acid Sales and Growth Rate (2015-2020)_x000D_
11.6 Chile Tartaric Acid Sales and Growth Rate (2015-2020)_x000D_
_x000D_
12 Competitive Landscape_x000D_
12.1 Omkar Specialty Chemicals
12.1.1 Omkar Specialty Chemicals Basic Information
12.1.2 Tartaric Acid Product Introduction
12.1.3 Omkar Specialty Chemicals Production, Value, Price, Gross Margin 2015-2020
12.2 Tarac Technologies
12.2.1 Tarac Technologies Basic Information
12.2.2 Tartaric Acid Product Introduction
12.2.3 Tarac Technologies Production, Value, Price, Gross Margin 2015-2020
12.3 Distillerie Bonollo
12.3.1 Distillerie Bonollo Basic Information
12.3.2 Tartaric Acid Product Introduction
12.3.3 Distillerie Bonollo Production, Value, Price, Gross Margin 2015-2020
12.4 Pahi
12.4.1 Pahi Basic Information
12.4.2 Tartaric Acid Product Introduction
12.4.3 Pahi Production, Value, Price, Gross Margin 2015-2020
12.5 Trtaros Gonzalo Castell
12.5.1 Trtaros Gonzalo Castell Basic Information
12.5.2 Tartaric Acid Product Introduction
12.5.3 Trtaros Gonzalo Castell Production, Value, Price, Gross Margin 2015-2020
12.6 Caviro Group
12.6.1 Caviro Group Basic Information
12.6.2 Tartaric Acid Product Introduction
12.6.3 Caviro Group Production, Value, Price, Gross Margin 2015-2020
12.7 Distillerie Mazzari
12.7.1 Distillerie Mazzari Basic Information
12.7.2 Tartaric Acid Product Introduction
12.7.3 Distillerie Mazzari Production, Value, Price, Gross Margin 2015-2020
12.8 Merck
12.8.1 Merck Basic Information
12.8.2 Tartaric Acid Product Introduction
12.8.3 Merck Production, Value, Price, Gross Margin 2015-2020
12.9 Changmao Biochemical Engineering
12.9.1 Changmao Biochemical Engineering Basic Information
12.9.2 Tartaric Acid Product Introduction
12.9.3 Changmao Biochemical Engineering Production, Value, Price, Gross Margin 2015-2020
12.10 Derivados Vinicos
12.10.1 Derivados Vinicos Basic Information
12.10.2 Tartaric Acid Product Introduction
12.10.3 Derivados Vinicos Production, Value, Price, Gross Margin 2015-2020
12.11 ATP Group
12.11.1 ATP Group Basic Information
12.11.2 Tartaric Acid Product Introduction
12.11.3 ATP Group Production, Value, Price, Gross Margin 2015-2020
12.12 Industrias Vinicas
12.12.1 Industrias Vinicas Basic Information
12.12.2 Tartaric Acid Product Introduction
12.12.3 Industrias Vinicas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Tartaric Acid Market Forecast_x000D_
14.1 Global Tartaric Acid Market Value &amp; Volume Forecast, by Type (2020-2025)_x000D_
14.1.1 L-Tartaric Acid Market Value and Volume Forecast (2020-2025)
14.1.2 D-Tartaric Acid Market Value and Volume Forecast (2020-2025)
14.1.3 Others Market Value and Volume Forecast (2020-2025)
14.2 Global Tartaric Acid Market Value &amp; Volume Forecast, by Application (2020-2025)_x000D_
14.2.1 Wine Market Value and Volume Forecast (2020-2025)
14.2.2 Food &amp; Beverages Market Value and Volume Forecast (2020-2025)
14.2.3 Pharmaceutical Market Value and Volume Forecast (2020-2025)
14.2.4 Construction Market Value and Volume Forecast (2020-2025)
14.2.5 Others Market Value and Volume Forecast (2020-2025)
14.3 Tartaric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</si>
  <si>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Tartaric Acid_x000D_
Table Product Specification of Tartaric Acid_x000D_
Table Tartaric Acid Key Market Segments_x000D_
Table Key Players Tartaric Acid Covered_x000D_
Figure Global Tartaric Acid Market Size, 2015 – 2025_x000D_
Table Different Types of Tartaric Acid_x000D_
Figure Global Tartaric Acid Value ($) Segment by Type from 2015-2020_x000D_
Figure Global Tartaric Acid Market Share by Types in 2019_x000D_
Table Different Applications of Tartaric Acid_x000D_
Figure Global Tartaric Acid Value ($) Segment by Applications from 2015-2020_x000D_
Figure Global Tartaric Acid Market Share by Applications in 2019_x000D_
Figure Global Tartaric Acid Market Share by Regions in 2019_x000D_
Figure North America Tartaric Acid Production Value ($) and Growth Rate (2015-2020)_x000D_
Figure Europe Tartaric Acid Production Value ($) and Growth Rate (2015-2020)_x000D_
Figure Asia Pacific Tartaric Acid Production Value ($) and Growth Rate (2015-2020)_x000D_
Figure Middle East and Africa Tartaric Acid Production Value ($) and Growth Rate (2015-2020)_x000D_
Figure South America Tartaric Acid Production Value ($) and Growth Rate (2015-2020)_x000D_
Table Global COVID-19 Status and Economic Overview_x000D_
Figure Global COVID-19 Status_x000D_
Figure COVID-19 Comparison of Major Countries_x000D_
Figure Industry Chain Analysis of Tartaric Acid_x000D_
Table Upstream Raw Material Suppliers of Tartaric Acid with Contact Information_x000D_
Table Major Players Headquarters, and Service Area of Tartaric Acid_x000D_
Figure Major Players Production Value Market Share of Tartaric Acid in 2019_x000D_
Table Major Players Tartaric Acid Product Types in 2019_x000D_
Figure Production Process of Tartaric Acid_x000D_
Figure Manufacturing Cost Structure of Tartaric Acid_x000D_
Figure Channel Status of Tartaric Acid_x000D_
Table Major Distributors of Tartaric Acid with Contact Information_x000D_
Table Major Downstream Buyers of Tartaric Acid with Contact Information_x000D_
Table Global Tartaric Acid Value ($) by Type (2015-2020)_x000D_
Table Global Tartaric Acid Value Share by Type (2015-2020)_x000D_
Figure Global Tartaric Acid Value Share by Type (2015-2020)_x000D_
Table Global Tartaric Acid Production by Type (2015-2020)_x000D_
Table Global Tartaric Acid Production Share by Type (2015-2020)_x000D_
Figure Global Tartaric Acid Production Share by Type (2015-2020)_x000D_
Figure Global Tartaric Acid Value ($) and Growth Rate of L-Tartaric Acid (2015-2020)
Figure Global Tartaric Acid Value ($) and Growth Rate of D-Tartaric Acid (2015-2020)
Figure Global Tartaric Acid Value ($) and Growth Rate of Others (2015-2020)
Figure Global Tartaric Acid Price by Type (2015-2020)_x000D_
Figure Downstream Market Overview_x000D_
Table Global Tartaric Acid Consumption by Application (2015-2020)_x000D_
Table Global Tartaric Acid Consumption Market Share by Application (2015-2020)_x000D_
Figure Global Tartaric Acid Consumption Market Share by Application (2015-2020)_x000D_
Figure Global Tartaric Acid Consumption and Growth Rate of Wine (2015-2020)
Figure Global Tartaric Acid Consumption and Growth Rate of Food &amp; Beverages (2015-2020)
Figure Global Tartaric Acid Consumption and Growth Rate of Pharmaceutical (2015-2020)
Figure Global Tartaric Acid Consumption and Growth Rate of Construction (2015-2020)
Figure Global Tartaric Acid Consumption and Growth Rate of Others (2015-2020)
Figure Global Tartaric Acid Sales and Growth Rate (2015-2020)_x000D_
Figure Global Tartaric Acid Revenue (M USD) and Growth (2015-2020)_x000D_
Table Global Tartaric Acid Sales by Regions (2015-2020)_x000D_
Table Global Tartaric Acid Sales Market Share by Regions (2015-2020)_x000D_
Table Global Tartaric Acid Revenue (M USD) by Regions (2015-2020)_x000D_
Table Global Tartaric Acid Revenue Market Share by Regions (2015-2020)_x000D_
Table Global Tartaric Acid Revenue Market Share by Regions in 2015_x000D_
Table Global Tartaric Acid Revenue Market Share by Regions in 2019_x000D_
Figure North America Tartaric Acid Sales and Growth Rate (2015-2020)_x000D_
Figure Europe Tartaric Acid Sales and Growth Rate (2015-2020)_x000D_
Figure Asia-Pacific Tartaric Acid Sales and Growth Rate (2015-2020)_x000D_
Figure Middle East and Africa Tartaric Acid Sales and Growth Rate (2015-2020)_x000D_
Figure South America Tartaric Acid Sales and Growth Rate (2015-2020)_x000D_
Figure North America COVID-19 Status_x000D_
Figure North America COVID-19 Confirmed Cases Major Distribution_x000D_
Figure North America Tartaric Acid Revenue (M USD) and Growth (2015-2020)_x000D_
Table North America Tartaric Acid Sales by Countries (2015-2020)_x000D_
Table North America Tartaric Acid Sales Market Share by Countries (2015-2020)_x000D_
Table North America Tartaric Acid Revenue (M USD) by Countries (2015-2020)_x000D_
Table North America Tartaric Acid Revenue Market Share by Countries (2015-2020)_x000D_
Figure United States Tartaric Acid Sales and Growth Rate (2015-2020)_x000D_
Figure Canada Tartaric Acid Sales and Growth Rate (2015-2020)_x000D_
Figure Mexico Tartaric Acid Sales and Growth (2015-2020)_x000D_
Figure Europe COVID-19 Status_x000D_
Figure Europe COVID-19 Confirmed Cases Major Distribution_x000D_
Figure Europe Tartaric Acid Revenue (M USD) and Growth (2015-2020)_x000D_
Table Europe Tartaric Acid Sales by Countries (2015-2020)_x000D_
Table Europe Tartaric Acid Sales Market Share by Countries (2015-2020)_x000D_
Table Europe Tartaric Acid Revenue (M USD) by Countries (2015-2020)_x000D_
Table Europe Tartaric Acid Revenue Market Share by Countries (2015-2020)_x000D_
Figure Germany Tartaric Acid Sales and Growth Rate (2015-2020)_x000D_
Figure UK Tartaric Acid Sales and Growth Rate (2015-2020)_x000D_
Figure France Tartaric Acid Sales and Growth (2015-2020)_x000D_
Figure Italy Tartaric Acid Sales and Growth (2015-2020)_x000D_
Figure Spain Tartaric Acid Sales and Growth (2015-2020)_x000D_
Figure Russia Tartaric Acid Sales and Growth (2015-2020)_x000D_
Figure Asia Pacific COVID-19 Status_x000D_
Figure Asia Pacific Tartaric Acid Revenue (M USD) and Growth (2015-2020)_x000D_
Table Asia Pacific Tartaric Acid Sales by Countries (2015-2020)_x000D_
Table Asia Pacific Tartaric Acid Sales Market Share by Countries (2015-2020)_x000D_
Table Asia Pacific Tartaric Acid Revenue (M USD) by Countries (2015-2020)_x000D_
Table Asia Pacific Tartaric Acid Revenue Market Share by Countries (2015-2020)_x000D_
Figure China Tartaric Acid Sales and Growth Rate (2015-2020)_x000D_
Figure Japan Tartaric Acid Sales and Growth Rate (2015-2020)_x000D_
Figure South Korea Tartaric Acid Sales and Growth (2015-2020)_x000D_
Figure India Tartaric Acid Sales and Growth (2015-2020)_x000D_
Figure Southeast Asia Tartaric Acid Sales and Growth (2015-2020)_x000D_
Figure Australia Tartaric Acid Sales and Growth (2015-2020)_x000D_
Figure Middle East Tartaric Acid Revenue (M USD) and Growth (2015-2020)_x000D_
Table Middle East Tartaric Acid Sales by Countries (2015-2020)_x000D_
Table Middle East and Africa Tartaric Acid Sales Market Share by Countries (2015-2020)_x000D_
Table Middle East and Africa Tartaric Acid Revenue (M USD) by Countries (2015-2020)_x000D_
Table Middle East and Africa Tartaric Acid Revenue Market Share by Countries (2015-2020)_x000D_
Figure Saudi Arabia Tartaric Acid Sales and Growth Rate (2015-2020)_x000D_
Figure UAE Tartaric Acid Sales and Growth Rate (2015-2020)_x000D_
Figure Egypt Tartaric Acid Sales and Growth (2015-2020)_x000D_
Figure Nigeria Tartaric Acid Sales and Growth (2015-2020)_x000D_
Figure South Africa Tartaric Acid Sales and Growth (2015-2020)_x000D_
Figure South America Tartaric Acid Revenue (M USD) and Growth (2015-2020)_x000D_
Table South America Tartaric Acid Sales by Countries (2015-2020)_x000D_
Table South America Tartaric Acid Sales Market Share by Countries (2015-2020)_x000D_
Table South America Tartaric Acid Revenue (M USD) by Countries (2015-2020)_x000D_
Table South America Tartaric Acid Revenue Market Share by Countries (2015-2020)_x000D_
Figure Brazil Tartaric Acid Sales and Growth Rate (2015-2020)_x000D_
Figure Argentina Tartaric Acid Sales and Growth Rate (2015-2020)_x000D_
Figure Columbia Tartaric Acid Sales and Growth (2015-2020)_x000D_
Figure Chile Tartaric Acid Sales and Growth (2015-2020)_x000D_
Figure Top 3 Market Share of Tartaric Acid Companies in 2019_x000D_
Figure Top 6 Market Share of Tartaric Acid Companies in 2019_x000D_
Table Major Players Production Value ($) Share (2015-2020)_x000D_
Table Omkar Specialty Chemicals Profile
Table Omkar Specialty Chemicals Product Introduction
Figure Omkar Specialty Chemicals Production and Growth Rate
Figure Omkar Specialty Chemicals Value ($) Market Share 2015-2020
Table Tarac Technologies Profile
Table Tarac Technologies Product Introduction
Figure Tarac Technologies Production and Growth Rate
Figure Tarac Technologies Value ($) Market Share 2015-2020
Table Distillerie Bonollo Profile
Table Distillerie Bonollo Product Introduction
Figure Distillerie Bonollo Production and Growth Rate
Figure Distillerie Bonollo Value ($) Market Share 2015-2020
Table Pahi Profile
Table Pahi Product Introduction
Figure Pahi Production and Growth Rate
Figure Pahi Value ($) Market Share 2015-2020
Table Trtaros Gonzalo Castell Profile
Table Trtaros Gonzalo Castell Product Introduction
Figure Trtaros Gonzalo Castell Production and Growth Rate
Figure Trtaros Gonzalo Castell Value ($) Market Share 2015-2020
Table Caviro Group Profile
Table Caviro Group Product Introduction
Figure Caviro Group Production and Growth Rate
Figure Caviro Group Value ($) Market Share 2015-2020
Table Distillerie Mazzari Profile
Table Distillerie Mazzari Product Introduction
Figure Distillerie Mazzari Production and Growth Rate
Figure Distillerie Mazzari Value ($) Market Share 2015-2020
Table Merck Profile
Table Merck Product Introduction
Figure Merck Production and Growth Rate
Figure Merck Value ($) Market Share 2015-2020
Table Changmao Biochemical Engineering Profile
Table Changmao Biochemical Engineering Product Introduction
Figure Changmao Biochemical Engineering Production and Growth Rate
Figure Changmao Biochemical Engineering Value ($) Market Share 2015-2020
Table Derivados Vinicos Profile
Table Derivados Vinicos Product Introduction
Figure Derivados Vinicos Production and Growth Rate
Figure Derivados Vinicos Value ($) Market Share 2015-2020
Table ATP Group Profile
Table ATP Group Product Introduction
Figure ATP Group Production and Growth Rate
Figure ATP Group Value ($) Market Share 2015-2020
Table Industrias Vinicas Profile
Table Industrias Vinicas Product Introduction
Figure Industrias Vinicas Production and Growth Rate
Figure Industrias Vinicas Value ($) Market Share 2015-2020
Table Market Driving Factors of Tartaric Acid_x000D_
Table Merger, Acquisition and New Investment_x000D_
Table Global Tartaric Acid Market Value ($) Forecast, by Type_x000D_
Table Global Tartaric Acid Market Volume Forecast, by Type_x000D_
Figure Global Tartaric Acid Market Value ($) and Growth Rate Forecast of L-Tartaric Acid (2020-2025)
Figure Global Tartaric Acid Market Volume ($) and Growth Rate Forecast of L-Tartaric Acid (2020-2025)
Figure Global Tartaric Acid Market Value ($) and Growth Rate Forecast of D-Tartaric Acid (2020-2025)
Figure Global Tartaric Acid Market Volume ($) and Growth Rate Forecast of D-Tartaric Acid (2020-2025)
Figure Global Tartaric Acid Market Value ($) and Growth Rate Forecast of Others (2020-2025)
Figure Global Tartaric Acid Market Volume ($) and Growth Rate Forecast of Others (2020-2025)
Table Global Market Value ($) Forecast by Application (2020-2025)_x000D_
Table Global Market Volume Forecast by Application (2020-2025)_x000D_
Figure Market Value ($) and Growth Rate Forecast of Wine (2020-2025)
Figure Market Volume and Growth Rate Forecast of Wine (2020-2025)
Figure Market Value ($) and Growth Rate Forecast of Food &amp; Beverages (2020-2025)
Figure Market Volume and Growth Rate Forecast of Food &amp; Beverages (2020-2025)
Figure Market Value ($) and Growth Rate Forecast of Pharmaceutical (2020-2025)
Figure Market Volume and Growth Rate Forecast of Pharmaceutical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</si>
  <si>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Tartaric Acid Industry Market Report Opportunities and Competitive Landscape</t>
  </si>
  <si>
    <t>COVID-19 Outbreak-Global Household Blender Industry Market Report-Development Trends, Threats, Opportunities and Competitive Landscape in 2020</t>
  </si>
  <si>
    <t>A blender is an electrical kitchen appliance used for mixing liquids and soft foods together or turning fruit or vegetables into liquid._x000D_
The Household Blender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Household Blender industry. _x000D_
Chapter 3.7 covers the analysis of the impact of COVID-19 from the perspective of the industry chain. _x000D_
In addition, chapters 7-11 consider the impact of COVID-19 on the regional economy._x000D_
_x000D_
&lt;b&gt;The Household Blender market can be split based on product types, major applications, and important countries as follows:&lt;/b&gt;_x000D_
_x000D_
&lt;b&gt;Key players in the global Household Blender market covered in Chapter 12:&lt;/b&gt;_x000D_
DEMASHI
Midea
ERGO CHEF
HUROM
Blendtec
WMF
Joyoung
KitchenAid
Vitamix
Oster
Magic Bullet
Xiaomi
NutriBullet
Breville
AUX
SUPOR
_x000D_
&lt;b&gt;In Chapter 4 and 14.1, on the basis of types, the Household Blender market from 2015 to 2025 is primarily split into:&lt;/b&gt;_x000D_
Multi - function Blender
Single function Blender
_x000D_
&lt;b&gt;In Chapter 5 and 14.2, on the basis of applications, the Household Blender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</si>
  <si>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Household Blender Introduction and Market Overview_x000D_
1.1 Objectives of the Study_x000D_
1.2 Overview of Household Blender_x000D_
1.3 Scope of The Study_x000D_
1.3.1 Key Market Segments_x000D_
1.3.2 Players Covered_x000D_
1.3.3 COVID-19's impact on the Household Blender industry_x000D_
1.4 Methodology of The Study_x000D_
1.5 Research Data Source_x000D_
_x000D_
2 Executive Summary_x000D_
2.1 Market Overview_x000D_
2.1.1 Global Household Blender Market Size, 2015 – 2020_x000D_
2.1.2 Global Household Blender Market Size by Type, 2015 – 2020_x000D_
2.1.3 Global Household Blender Market Size by Application, 2015 – 2020_x000D_
2.1.4 Global Household Blender Market Size by Region, 2015 - 2025_x000D_
2.2 Business Environment Analysis_x000D_
2.2.1 Global COVID-19 Status and Economic Overview_x000D_
2.2.2 Influence of COVID-19 Outbreak on Household Blender Industry Development_x000D_
_x000D_
3 Industry Chain Analysis_x000D_
3.1 Upstream Raw Material Suppliers of Household Blender Analysis_x000D_
3.2 Major Players of Household Blender_x000D_
3.3 Household Blender Manufacturing Cost Structure Analysis_x000D_
3.3.1 Production Process Analysis_x000D_
3.3.2 Manufacturing Cost Structure of Household Blender_x000D_
3.3.3 Labor Cost of Household Blender_x000D_
3.4 Market Distributors of Household Blender_x000D_
3.5 Major Downstream Buyers of Household Blender Analysis_x000D_
3.6 The Impact of Covid-19 From the Perspective of Industry Chain_x000D_
3.7 Regional Import and Export Controls Will Exist for a Long Time_x000D_
3.8 Continued downward PMI Spreads Globally_x000D_
_x000D_
4 Global Household Blender Market, by Type_x000D_
4.1 Global Household Blender Value and Market Share by Type (2015-2020)_x000D_
4.2 Global Household Blender Production and Market Share by Type (2015-2020)_x000D_
4.3 Global Household Blender Value and Growth Rate by Type (2015-2020)_x000D_
4.3.1 Global Household Blender Value and Growth Rate of Multi - function Blender
4.3.2 Global Household Blender Value and Growth Rate of Single function Blender
4.4 Global Household Blender Price Analysis by Type (2015-2020)_x000D_
_x000D_
5 Household Blender Market, by Application_x000D_
5.1 Downstream Market Overview_x000D_
5.2 Global Household Blender Consumption and Market Share by Application (2015-2020)_x000D_
5.3 Global Household Blender Consumption and Growth Rate by Application (2015-2020)_x000D_
5.3.1 Global Household Blender Consumption and Growth Rate of Online (2015-2020)
5.3.2 Global Household Blender Consumption and Growth Rate of Offline (2015-2020)
_x000D_
6 Global Household Blender Market Analysis by Regions_x000D_
6.1 Global Household Blender Sales, Revenue and Market Share by Regions_x000D_
6.1.1 Global Household Blender Sales by Regions (2015-2020)_x000D_
6.1.2 Global Household Blender Revenue by Regions (2015-2020)_x000D_
6.2 North America Household Blender Sales and Growth Rate (2015-2020)_x000D_
6.3 Europe Household Blender Sales and Growth Rate (2015-2020)_x000D_
6.4 Asia-Pacific Household Blender Sales and Growth Rate (2015-2020)_x000D_
6.5 Middle East and Africa Household Blender Sales and Growth Rate (2015-2020)_x000D_
6.6 South America Household Blender Sales and Growth Rate (2015-2020)_x000D_
_x000D_
7 North America Household Blender Market Analysis by Countries_x000D_
7.1 The Influence of COVID-19 on North America Market_x000D_
7.2 North America Household Blender Sales, Revenue and Market Share by Countries_x000D_
7.2.1 North America Household Blender Sales by Countries (2015-2020)_x000D_
7.2.2 North America Household Blender Revenue by Countries (2015-2020)_x000D_
7.3 United States Household Blender Sales and Growth Rate (2015-2020)_x000D_
7.4 Canada Household Blender Sales and Growth Rate (2015-2020)_x000D_
7.5 Mexico Household Blender Sales and Growth Rate (2015-2020)_x000D_
_x000D_
8 Europe Household Blender Market Analysis by Countries_x000D_
8.1 The Influence of COVID-19 on Europe Market_x000D_
8.2 Europe Household Blender Sales, Revenue and Market Share by Countries_x000D_
8.2.1 Europe Household Blender Sales by Countries (2015-2020)_x000D_
8.2.2 Europe Household Blender Revenue by Countries (2015-2020)_x000D_
8.3 Germany Household Blender Sales and Growth Rate (2015-2020)_x000D_
8.4 UK Household Blender Sales and Growth Rate (2015-2020)_x000D_
8.5 France Household Blender Sales and Growth Rate (2015-2020)_x000D_
8.6 Italy Household Blender Sales and Growth Rate (2015-2020)_x000D_
8.7 Spain Household Blender Sales and Growth Rate (2015-2020)_x000D_
8.8 Russia Household Blender Sales and Growth Rate (2015-2020)_x000D_
_x000D_
9 Asia Pacific Household Blender Market Analysis by Countries_x000D_
9.1 The Influence of COVID-19 on Asia Pacific Market_x000D_
9.2 Asia Pacific Household Blender Sales, Revenue and Market Share by Countries_x000D_
9.2.1 Asia Pacific Household Blender Sales by Countries (2015-2020)_x000D_
9.2.2 Asia Pacific Household Blender Revenue by Countries (2015-2020)_x000D_
9.3 China Household Blender Sales and Growth Rate (2015-2020)_x000D_
9.4 Japan Household Blender Sales and Growth Rate (2015-2020)_x000D_
9.5 South Korea Household Blender Sales and Growth Rate (2015-2020)_x000D_
9.6 India Household Blender Sales and Growth Rate (2015-2020)_x000D_
9.7 Southeast Asia Household Blender Sales and Growth Rate (2015-2020)_x000D_
9.8 Australia Household Blender Sales and Growth Rate (2015-2020)_x000D_
_x000D_
10 Middle East and Africa Household Blender Market Analysis by Countries_x000D_
10.1 The Influence of COVID-19 on Middle East and Africa Market_x000D_
10.2 Middle East and Africa Household Blender Sales, Revenue and Market Share by Countries_x000D_
10.2.1 Middle East and Africa Household Blender Sales by Countries (2015-2020)_x000D_
10.2.2 Middle East and Africa Household Blender Revenue by Countries (2015-2020)_x000D_
10.3 Saudi Arabia Household Blender Sales and Growth Rate (2015-2020)_x000D_
10.4 UAE Household Blender Sales and Growth Rate (2015-2020)_x000D_
10.5 Egypt Household Blender Sales and Growth Rate (2015-2020)_x000D_
10.6 Nigeria Household Blender Sales and Growth Rate (2015-2020)_x000D_
10.7 South Africa Household Blender Sales and Growth Rate (2015-2020)_x000D_
_x000D_
11 South America Household Blender Market Analysis by Countries_x000D_
11.1 The Influence of COVID-19 on Middle East and Africa Market_x000D_
11.2 South America Household Blender Sales, Revenue and Market Share by Countries_x000D_
11.2.1 South America Household Blender Sales by Countries (2015-2020)_x000D_
11.2.2 South America Household Blender Revenue by Countries (2015-2020)_x000D_
11.3 Brazil Household Blender Sales and Growth Rate (2015-2020)_x000D_
11.4 Argentina Household Blender Sales and Growth Rate (2015-2020)_x000D_
11.5 Columbia Household Blender Sales and Growth Rate (2015-2020)_x000D_
11.6 Chile Household Blender Sales and Growth Rate (2015-2020)_x000D_
_x000D_
12 Competitive Landscape_x000D_
12.1 DEMASHI
12.1.1 DEMASHI Basic Information
12.1.2 Household Blender Product Introduction
12.1.3 DEMASHI Production, Value, Price, Gross Margin 2015-2020
12.2 Midea
12.2.1 Midea Basic Information
12.2.2 Household Blender Product Introduction
12.2.3 Midea Production, Value, Price, Gross Margin 2015-2020
12.3 ERGO CHEF
12.3.1 ERGO CHEF Basic Information
12.3.2 Household Blender Product Introduction
12.3.3 ERGO CHEF Production, Value, Price, Gross Margin 2015-2020
12.4 HUROM
12.4.1 HUROM Basic Information
12.4.2 Household Blender Product Introduction
12.4.3 HUROM Production, Value, Price, Gross Margin 2015-2020
12.5 Blendtec
12.5.1 Blendtec Basic Information
12.5.2 Household Blender Product Introduction
12.5.3 Blendtec Production, Value, Price, Gross Margin 2015-2020
12.6 WMF
12.6.1 WMF Basic Information
12.6.2 Household Blender Product Introduction
12.6.3 WMF Production, Value, Price, Gross Margin 2015-2020
12.7 Joyoung
12.7.1 Joyoung Basic Information
12.7.2 Household Blender Product Introduction
12.7.3 Joyoung Production, Value, Price, Gross Margin 2015-2020
12.8 KitchenAid
12.8.1 KitchenAid Basic Information
12.8.2 Household Blender Product Introduction
12.8.3 KitchenAid Production, Value, Price, Gross Margin 2015-2020
12.9 Vitamix
12.9.1 Vitamix Basic Information
12.9.2 Household Blender Product Introduction
12.9.3 Vitamix Production, Value, Price, Gross Margin 2015-2020
12.10 Oster
12.10.1 Oster Basic Information
12.10.2 Household Blender Product Introduction
12.10.3 Oster Production, Value, Price, Gross Margin 2015-2020
12.11 Magic Bullet
12.11.1 Magic Bullet Basic Information
12.11.2 Household Blender Product Introduction
12.11.3 Magic Bullet Production, Value, Price, Gross Margin 2015-2020
12.12 Xiaomi
12.12.1 Xiaomi Basic Information
12.12.2 Household Blender Product Introduction
12.12.3 Xiaomi Production, Value, Price, Gross Margin 2015-2020
12.13 NutriBullet
12.13.1 NutriBullet Basic Information
12.13.2 Household Blender Product Introduction
12.13.3 NutriBullet Production, Value, Price, Gross Margin 2015-2020
12.14 Breville
12.14.1 Breville Basic Information
12.14.2 Household Blender Product Introduction
12.14.3 Breville Production, Value, Price, Gross Margin 2015-2020
12.15 AUX
12.15.1 AUX Basic Information
12.15.2 Household Blender Product Introduction
12.15.3 AUX Production, Value, Price, Gross Margin 2015-2020
12.16 SUPOR
12.16.1 SUPOR Basic Information
12.16.2 Household Blender Product Introduction
12.16.3 SUPOR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Household Blender Market Forecast_x000D_
14.1 Global Household Blender Market Value &amp; Volume Forecast, by Type (2020-2025)_x000D_
14.1.1 Multi - function Blender Market Value and Volume Forecast (2020-2025)
14.1.2 Single function Blender Market Value and Volume Forecast (2020-2025)
14.2 Global Household Blender Market Value &amp; Volume Forecast, by Application (2020-2025)_x000D_
14.2.1 Online Market Value and Volume Forecast (2020-2025)
14.2.2 Offline Market Value and Volume Forecast (2020-2025)
14.3 Household Blender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</si>
  <si>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Household Blender_x000D_
Table Product Specification of Household Blender_x000D_
Table Household Blender Key Market Segments_x000D_
Table Key Players Household Blender Covered_x000D_
Figure Global Household Blender Market Size, 2015 – 2025_x000D_
Table Different Types of Household Blender_x000D_
Figure Global Household Blender Value ($) Segment by Type from 2015-2020_x000D_
Figure Global Household Blender Market Share by Types in 2019_x000D_
Table Different Applications of Household Blender_x000D_
Figure Global Household Blender Value ($) Segment by Applications from 2015-2020_x000D_
Figure Global Household Blender Market Share by Applications in 2019_x000D_
Figure Global Household Blender Market Share by Regions in 2019_x000D_
Figure North America Household Blender Production Value ($) and Growth Rate (2015-2020)_x000D_
Figure Europe Household Blender Production Value ($) and Growth Rate (2015-2020)_x000D_
Figure Asia Pacific Household Blender Production Value ($) and Growth Rate (2015-2020)_x000D_
Figure Middle East and Africa Household Blender Production Value ($) and Growth Rate (2015-2020)_x000D_
Figure South America Household Blender Production Value ($) and Growth Rate (2015-2020)_x000D_
Table Global COVID-19 Status and Economic Overview_x000D_
Figure Global COVID-19 Status_x000D_
Figure COVID-19 Comparison of Major Countries_x000D_
Figure Industry Chain Analysis of Household Blender_x000D_
Table Upstream Raw Material Suppliers of Household Blender with Contact Information_x000D_
Table Major Players Headquarters, and Service Area of Household Blender_x000D_
Figure Major Players Production Value Market Share of Household Blender in 2019_x000D_
Table Major Players Household Blender Product Types in 2019_x000D_
Figure Production Process of Household Blender_x000D_
Figure Manufacturing Cost Structure of Household Blender_x000D_
Figure Channel Status of Household Blender_x000D_
Table Major Distributors of Household Blender with Contact Information_x000D_
Table Major Downstream Buyers of Household Blender with Contact Information_x000D_
Table Global Household Blender Value ($) by Type (2015-2020)_x000D_
Table Global Household Blender Value Share by Type (2015-2020)_x000D_
Figure Global Household Blender Value Share by Type (2015-2020)_x000D_
Table Global Household Blender Production by Type (2015-2020)_x000D_
Table Global Household Blender Production Share by Type (2015-2020)_x000D_
Figure Global Household Blender Production Share by Type (2015-2020)_x000D_
Figure Global Household Blender Value ($) and Growth Rate of Multi - function Blender (2015-2020)
Figure Global Household Blender Value ($) and Growth Rate of Single function Blender (2015-2020)
Figure Global Household Blender Price by Type (2015-2020)_x000D_
Figure Downstream Market Overview_x000D_
Table Global Household Blender Consumption by Application (2015-2020)_x000D_
Table Global Household Blender Consumption Market Share by Application (2015-2020)_x000D_
Figure Global Household Blender Consumption Market Share by Application (2015-2020)_x000D_
Figure Global Household Blender Consumption and Growth Rate of Online (2015-2020)
Figure Global Household Blender Consumption and Growth Rate of Offline (2015-2020)
Figure Global Household Blender Sales and Growth Rate (2015-2020)_x000D_
Figure Global Household Blender Revenue (M USD) and Growth (2015-2020)_x000D_
Table Global Household Blender Sales by Regions (2015-2020)_x000D_
Table Global Household Blender Sales Market Share by Regions (2015-2020)_x000D_
Table Global Household Blender Revenue (M USD) by Regions (2015-2020)_x000D_
Table Global Household Blender Revenue Market Share by Regions (2015-2020)_x000D_
Table Global Household Blender Revenue Market Share by Regions in 2015_x000D_
Table Global Household Blender Revenue Market Share by Regions in 2019_x000D_
Figure North America Household Blender Sales and Growth Rate (2015-2020)_x000D_
Figure Europe Household Blender Sales and Growth Rate (2015-2020)_x000D_
Figure Asia-Pacific Household Blender Sales and Growth Rate (2015-2020)_x000D_
Figure Middle East and Africa Household Blender Sales and Growth Rate (2015-2020)_x000D_
Figure South America Household Blender Sales and Growth Rate (2015-2020)_x000D_
Figure North America COVID-19 Status_x000D_
Figure North America COVID-19 Confirmed Cases Major Distribution_x000D_
Figure North America Household Blender Revenue (M USD) and Growth (2015-2020)_x000D_
Table North America Household Blender Sales by Countries (2015-2020)_x000D_
Table North America Household Blender Sales Market Share by Countries (2015-2020)_x000D_
Table North America Household Blender Revenue (M USD) by Countries (2015-2020)_x000D_
Table North America Household Blender Revenue Market Share by Countries (2015-2020)_x000D_
Figure United States Household Blender Sales and Growth Rate (2015-2020)_x000D_
Figure Canada Household Blender Sales and Growth Rate (2015-2020)_x000D_
Figure Mexico Household Blender Sales and Growth (2015-2020)_x000D_
Figure Europe COVID-19 Status_x000D_
Figure Europe COVID-19 Confirmed Cases Major Distribution_x000D_
Figure Europe Household Blender Revenue (M USD) and Growth (2015-2020)_x000D_
Table Europe Household Blender Sales by Countries (2015-2020)_x000D_
Table Europe Household Blender Sales Market Share by Countries (2015-2020)_x000D_
Table Europe Household Blender Revenue (M USD) by Countries (2015-2020)_x000D_
Table Europe Household Blender Revenue Market Share by Countries (2015-2020)_x000D_
Figure Germany Household Blender Sales and Growth Rate (2015-2020)_x000D_
Figure UK Household Blender Sales and Growth Rate (2015-2020)_x000D_
Figure France Household Blender Sales and Growth (2015-2020)_x000D_
Figure Italy Household Blender Sales and Growth (2015-2020)_x000D_
Figure Spain Household Blender Sales and Growth (2015-2020)_x000D_
Figure Russia Household Blender Sales and Growth (2015-2020)_x000D_
Figure Asia Pacific COVID-19 Status_x000D_
Figure Asia Pacific Household Blender Revenue (M USD) and Growth (2015-2020)_x000D_
Table Asia Pacific Household Blender Sales by Countries (2015-2020)_x000D_
Table Asia Pacific Household Blender Sales Market Share by Countries (2015-2020)_x000D_
Table Asia Pacific Household Blender Revenue (M USD) by Countries (2015-2020)_x000D_
Table Asia Pacific Household Blender Revenue Market Share by Countries (2015-2020)_x000D_
Figure China Household Blender Sales and Growth Rate (2015-2020)_x000D_
Figure Japan Household Blender Sales and Growth Rate (2015-2020)_x000D_
Figure South Korea Household Blender Sales and Growth (2015-2020)_x000D_
Figure India Household Blender Sales and Growth (2015-2020)_x000D_
Figure Southeast Asia Household Blender Sales and Growth (2015-2020)_x000D_
Figure Australia Household Blender Sales and Growth (2015-2020)_x000D_
Figure Middle East Household Blender Revenue (M USD) and Growth (2015-2020)_x000D_
Table Middle East Household Blender Sales by Countries (2015-2020)_x000D_
Table Middle East and Africa Household Blender Sales Market Share by Countries (2015-2020)_x000D_
Table Middle East and Africa Household Blender Revenue (M USD) by Countries (2015-2020)_x000D_
Table Middle East and Africa Household Blender Revenue Market Share by Countries (2015-2020)_x000D_
Figure Saudi Arabia Household Blender Sales and Growth Rate (2015-2020)_x000D_
Figure UAE Household Blender Sales and Growth Rate (2015-2020)_x000D_
Figure Egypt Household Blender Sales and Growth (2015-2020)_x000D_
Figure Nigeria Household Blender Sales and Growth (2015-2020)_x000D_
Figure South Africa Household Blender Sales and Growth (2015-2020)_x000D_
Figure South America Household Blender Revenue (M USD) and Growth (2015-2020)_x000D_
Table South America Household Blender Sales by Countries (2015-2020)_x000D_
Table South America Household Blender Sales Market Share by Countries (2015-2020)_x000D_
Table South America Household Blender Revenue (M USD) by Countries (2015-2020)_x000D_
Table South America Household Blender Revenue Market Share by Countries (2015-2020)_x000D_
Figure Brazil Household Blender Sales and Growth Rate (2015-2020)_x000D_
Figure Argentina Household Blender Sales and Growth Rate (2015-2020)_x000D_
Figure Columbia Household Blender Sales and Growth (2015-2020)_x000D_
Figure Chile Household Blender Sales and Growth (2015-2020)_x000D_
Figure Top 3 Market Share of Household Blender Companies in 2019_x000D_
Figure Top 6 Market Share of Household Blender Companies in 2019_x000D_
Table Major Players Production Value ($) Share (2015-2020)_x000D_
Table DEMASHI Profile
Table DEMASHI Product Introduction
Figure DEMASHI Production and Growth Rate
Figure DEMASHI Value ($) Market Share 2015-2020
Table Midea Profile
Table Midea Product Introduction
Figure Midea Production and Growth Rate
Figure Midea Value ($) Market Share 2015-2020
Table ERGO CHEF Profile
Table ERGO CHEF Product Introduction
Figure ERGO CHEF Production and Growth Rate
Figure ERGO CHEF Value ($) Market Share 2015-2020
Table HUROM Profile
Table HUROM Product Introduction
Figure HUROM Production and Growth Rate
Figure HUROM Value ($) Market Share 2015-2020
Table Blendtec Profile
Table Blendtec Product Introduction
Figure Blendtec Production and Growth Rate
Figure Blendtec Value ($) Market Share 2015-2020
Table WMF Profile
Table WMF Product Introduction
Figure WMF Production and Growth Rate
Figure WMF Value ($) Market Share 2015-2020
Table Joyoung Profile
Table Joyoung Product Introduction
Figure Joyoung Production and Growth Rate
Figure Joyoung Value ($) Market Share 2015-2020
Table KitchenAid Profile
Table KitchenAid Product Introduction
Figure KitchenAid Production and Growth Rate
Figure KitchenAid Value ($) Market Share 2015-2020
Table Vitamix Profile
Table Vitamix Product Introduction
Figure Vitamix Production and Growth Rate
Figure Vitamix Value ($) Market Share 2015-2020
Table Oster Profile
Table Oster Product Introduction
Figure Oster Production and Growth Rate
Figure Oster Value ($) Market Share 2015-2020
Table Magic Bullet Profile
Table Magic Bullet Product Introduction
Figure Magic Bullet Production and Growth Rate
Figure Magic Bullet Value ($) Market Share 2015-2020
Table Xiaomi Profile
Table Xiaomi Product Introduction
Figure Xiaomi Production and Growth Rate
Figure Xiaomi Value ($) Market Share 2015-2020
Table NutriBullet Profile
Table NutriBullet Product Introduction
Figure NutriBullet Production and Growth Rate
Figure NutriBullet Value ($) Market Share 2015-2020
Table Breville Profile
Table Breville Product Introduction
Figure Breville Production and Growth Rate
Figure Breville Value ($) Market Share 2015-2020
Table AUX Profile
Table AUX Product Introduction
Figure AUX Production and Growth Rate
Figure AUX Value ($) Market Share 2015-2020
Table SUPOR Profile
Table SUPOR Product Introduction
Figure SUPOR Production and Growth Rate
Figure SUPOR Value ($) Market Share 2015-2020
Table Market Driving Factors of Household Blender_x000D_
Table Merger, Acquisition and New Investment_x000D_
Table Global Household Blender Market Value ($) Forecast, by Type_x000D_
Table Global Household Blender Market Volume Forecast, by Type_x000D_
Figure Global Household Blender Market Value ($) and Growth Rate Forecast of Multi - function Blender (2020-2025)
Figure Global Household Blender Market Volume ($) and Growth Rate Forecast of Multi - function Blender (2020-2025)
Figure Global Household Blender Market Value ($) and Growth Rate Forecast of Single function Blender (2020-2025)
Figure Global Household Blender Market Volume ($) and Growth Rate Forecast of Single function Blender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</si>
  <si>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Household Blender Industry Market Report Opportunities and Competitive Landscape</t>
  </si>
  <si>
    <t>COVID-19 Outbreak-Global Antimicrobial Packaging Industry Market Report-Development Trends, Threats, Opportunities and Competitive Landscape in 2020</t>
  </si>
  <si>
    <t>115</t>
  </si>
  <si>
    <t>_x000D_
The Antimicrobial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Antimicrobial Packaging industry. _x000D_
Chapter 3.7 covers the analysis of the impact of COVID-19 from the perspective of the industry chain. _x000D_
In addition, chapters 7-11 consider the impact of COVID-19 on the regional economy._x000D_
_x000D_
&lt;b&gt;The Antimicrobial Packaging market can be split based on product types, major applications, and important countries as follows:&lt;/b&gt;_x000D_
_x000D_
&lt;b&gt;Key players in the global Antimicrobial Packaging market covered in Chapter 12:&lt;/b&gt;_x000D_
Linpac Senior Holdings
Biocote Limited
The Dow Chemical Company
Mondi Plc
Microban International
Dunmore Corporation
BASF SE
Takex Labo Co. Ltd
PolyOne Corporation
Oplon Pure Sciences Ltd
_x000D_
&lt;b&gt;In Chapter 4 and 14.1, on the basis of types, the Antimicrobial Packaging market from 2015 to 2025 is primarily split into:&lt;/b&gt;_x000D_
Biopolymer
Paper &amp; paperboard
Plastics
Others
_x000D_
&lt;b&gt;In Chapter 5 and 14.2, on the basis of applications, the Antimicrobial Packaging market from 2015 to 2025 covers:&lt;/b&gt;_x000D_
Food &amp; beverages
Healthcare
Personal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</si>
  <si>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Antimicrobial Packaging Introduction and Market Overview_x000D_
1.1 Objectives of the Study_x000D_
1.2 Overview of Antimicrobial Packaging_x000D_
1.3 Scope of The Study_x000D_
1.3.1 Key Market Segments_x000D_
1.3.2 Players Covered_x000D_
1.3.3 COVID-19's impact on the Antimicrobial Packaging industry_x000D_
1.4 Methodology of The Study_x000D_
1.5 Research Data Source_x000D_
_x000D_
2 Executive Summary_x000D_
2.1 Market Overview_x000D_
2.1.1 Global Antimicrobial Packaging Market Size, 2015 – 2020_x000D_
2.1.2 Global Antimicrobial Packaging Market Size by Type, 2015 – 2020_x000D_
2.1.3 Global Antimicrobial Packaging Market Size by Application, 2015 – 2020_x000D_
2.1.4 Global Antimicrobial Packaging Market Size by Region, 2015 - 2025_x000D_
2.2 Business Environment Analysis_x000D_
2.2.1 Global COVID-19 Status and Economic Overview_x000D_
2.2.2 Influence of COVID-19 Outbreak on Antimicrobial Packaging Industry Development_x000D_
_x000D_
3 Industry Chain Analysis_x000D_
3.1 Upstream Raw Material Suppliers of Antimicrobial Packaging Analysis_x000D_
3.2 Major Players of Antimicrobial Packaging_x000D_
3.3 Antimicrobial Packaging Manufacturing Cost Structure Analysis_x000D_
3.3.1 Production Process Analysis_x000D_
3.3.2 Manufacturing Cost Structure of Antimicrobial Packaging_x000D_
3.3.3 Labor Cost of Antimicrobial Packaging_x000D_
3.4 Market Distributors of Antimicrobial Packaging_x000D_
3.5 Major Downstream Buyers of Antimicrobial Packaging Analysis_x000D_
3.6 The Impact of Covid-19 From the Perspective of Industry Chain_x000D_
3.7 Regional Import and Export Controls Will Exist for a Long Time_x000D_
3.8 Continued downward PMI Spreads Globally_x000D_
_x000D_
4 Global Antimicrobial Packaging Market, by Type_x000D_
4.1 Global Antimicrobial Packaging Value and Market Share by Type (2015-2020)_x000D_
4.2 Global Antimicrobial Packaging Production and Market Share by Type (2015-2020)_x000D_
4.3 Global Antimicrobial Packaging Value and Growth Rate by Type (2015-2020)_x000D_
4.3.1 Global Antimicrobial Packaging Value and Growth Rate of Biopolymer
4.3.2 Global Antimicrobial Packaging Value and Growth Rate of Paper &amp; paperboard
4.3.3 Global Antimicrobial Packaging Value and Growth Rate of Plastics
4.3.4 Global Antimicrobial Packaging Value and Growth Rate of Others
4.4 Global Antimicrobial Packaging Price Analysis by Type (2015-2020)_x000D_
_x000D_
5 Antimicrobial Packaging Market, by Application_x000D_
5.1 Downstream Market Overview_x000D_
5.2 Global Antimicrobial Packaging Consumption and Market Share by Application (2015-2020)_x000D_
5.3 Global Antimicrobial Packaging Consumption and Growth Rate by Application (2015-2020)_x000D_
5.3.1 Global Antimicrobial Packaging Consumption and Growth Rate of Food &amp; beverages (2015-2020)
5.3.2 Global Antimicrobial Packaging Consumption and Growth Rate of Healthcare (2015-2020)
5.3.3 Global Antimicrobial Packaging Consumption and Growth Rate of Personal care (2015-2020)
5.3.4 Global Antimicrobial Packaging Consumption and Growth Rate of Others (2015-2020)
_x000D_
6 Global Antimicrobial Packaging Market Analysis by Regions_x000D_
6.1 Global Antimicrobial Packaging Sales, Revenue and Market Share by Regions_x000D_
6.1.1 Global Antimicrobial Packaging Sales by Regions (2015-2020)_x000D_
6.1.2 Global Antimicrobial Packaging Revenue by Regions (2015-2020)_x000D_
6.2 North America Antimicrobial Packaging Sales and Growth Rate (2015-2020)_x000D_
6.3 Europe Antimicrobial Packaging Sales and Growth Rate (2015-2020)_x000D_
6.4 Asia-Pacific Antimicrobial Packaging Sales and Growth Rate (2015-2020)_x000D_
6.5 Middle East and Africa Antimicrobial Packaging Sales and Growth Rate (2015-2020)_x000D_
6.6 South America Antimicrobial Packaging Sales and Growth Rate (2015-2020)_x000D_
_x000D_
7 North America Antimicrobial Packaging Market Analysis by Countries_x000D_
7.1 The Influence of COVID-19 on North America Market_x000D_
7.2 North America Antimicrobial Packaging Sales, Revenue and Market Share by Countries_x000D_
7.2.1 North America Antimicrobial Packaging Sales by Countries (2015-2020)_x000D_
7.2.2 North America Antimicrobial Packaging Revenue by Countries (2015-2020)_x000D_
7.3 United States Antimicrobial Packaging Sales and Growth Rate (2015-2020)_x000D_
7.4 Canada Antimicrobial Packaging Sales and Growth Rate (2015-2020)_x000D_
7.5 Mexico Antimicrobial Packaging Sales and Growth Rate (2015-2020)_x000D_
_x000D_
8 Europe Antimicrobial Packaging Market Analysis by Countries_x000D_
8.1 The Influence of COVID-19 on Europe Market_x000D_
8.2 Europe Antimicrobial Packaging Sales, Revenue and Market Share by Countries_x000D_
8.2.1 Europe Antimicrobial Packaging Sales by Countries (2015-2020)_x000D_
8.2.2 Europe Antimicrobial Packaging Revenue by Countries (2015-2020)_x000D_
8.3 Germany Antimicrobial Packaging Sales and Growth Rate (2015-2020)_x000D_
8.4 UK Antimicrobial Packaging Sales and Growth Rate (2015-2020)_x000D_
8.5 France Antimicrobial Packaging Sales and Growth Rate (2015-2020)_x000D_
8.6 Italy Antimicrobial Packaging Sales and Growth Rate (2015-2020)_x000D_
8.7 Spain Antimicrobial Packaging Sales and Growth Rate (2015-2020)_x000D_
8.8 Russia Antimicrobial Packaging Sales and Growth Rate (2015-2020)_x000D_
_x000D_
9 Asia Pacific Antimicrobial Packaging Market Analysis by Countries_x000D_
9.1 The Influence of COVID-19 on Asia Pacific Market_x000D_
9.2 Asia Pacific Antimicrobial Packaging Sales, Revenue and Market Share by Countries_x000D_
9.2.1 Asia Pacific Antimicrobial Packaging Sales by Countries (2015-2020)_x000D_
9.2.2 Asia Pacific Antimicrobial Packaging Revenue by Countries (2015-2020)_x000D_
9.3 China Antimicrobial Packaging Sales and Growth Rate (2015-2020)_x000D_
9.4 Japan Antimicrobial Packaging Sales and Growth Rate (2015-2020)_x000D_
9.5 South Korea Antimicrobial Packaging Sales and Growth Rate (2015-2020)_x000D_
9.6 India Antimicrobial Packaging Sales and Growth Rate (2015-2020)_x000D_
9.7 Southeast Asia Antimicrobial Packaging Sales and Growth Rate (2015-2020)_x000D_
9.8 Australia Antimicrobial Packaging Sales and Growth Rate (2015-2020)_x000D_
_x000D_
10 Middle East and Africa Antimicrobial Packaging Market Analysis by Countries_x000D_
10.1 The Influence of COVID-19 on Middle East and Africa Market_x000D_
10.2 Middle East and Africa Antimicrobial Packaging Sales, Revenue and Market Share by Countries_x000D_
10.2.1 Middle East and Africa Antimicrobial Packaging Sales by Countries (2015-2020)_x000D_
10.2.2 Middle East and Africa Antimicrobial Packaging Revenue by Countries (2015-2020)_x000D_
10.3 Saudi Arabia Antimicrobial Packaging Sales and Growth Rate (2015-2020)_x000D_
10.4 UAE Antimicrobial Packaging Sales and Growth Rate (2015-2020)_x000D_
10.5 Egypt Antimicrobial Packaging Sales and Growth Rate (2015-2020)_x000D_
10.6 Nigeria Antimicrobial Packaging Sales and Growth Rate (2015-2020)_x000D_
10.7 South Africa Antimicrobial Packaging Sales and Growth Rate (2015-2020)_x000D_
_x000D_
11 South America Antimicrobial Packaging Market Analysis by Countries_x000D_
11.1 The Influence of COVID-19 on Middle East and Africa Market_x000D_
11.2 South America Antimicrobial Packaging Sales, Revenue and Market Share by Countries_x000D_
11.2.1 South America Antimicrobial Packaging Sales by Countries (2015-2020)_x000D_
11.2.2 South America Antimicrobial Packaging Revenue by Countries (2015-2020)_x000D_
11.3 Brazil Antimicrobial Packaging Sales and Growth Rate (2015-2020)_x000D_
11.4 Argentina Antimicrobial Packaging Sales and Growth Rate (2015-2020)_x000D_
11.5 Columbia Antimicrobial Packaging Sales and Growth Rate (2015-2020)_x000D_
11.6 Chile Antimicrobial Packaging Sales and Growth Rate (2015-2020)_x000D_
_x000D_
12 Competitive Landscape_x000D_
12.1 Linpac Senior Holdings
12.1.1 Linpac Senior Holdings Basic Information
12.1.2 Antimicrobial Packaging Product Introduction
12.1.3 Linpac Senior Holdings Production, Value, Price, Gross Margin 2015-2020
12.2 Biocote Limited
12.2.1 Biocote Limited Basic Information
12.2.2 Antimicrobial Packaging Product Introduction
12.2.3 Biocote Limited Production, Value, Price, Gross Margin 2015-2020
12.3 The Dow Chemical Company
12.3.1 The Dow Chemical Company Basic Information
12.3.2 Antimicrobial Packaging Product Introduction
12.3.3 The Dow Chemical Company Production, Value, Price, Gross Margin 2015-2020
12.4 Mondi Plc
12.4.1 Mondi Plc Basic Information
12.4.2 Antimicrobial Packaging Product Introduction
12.4.3 Mondi Plc Production, Value, Price, Gross Margin 2015-2020
12.5 Microban International
12.5.1 Microban International Basic Information
12.5.2 Antimicrobial Packaging Product Introduction
12.5.3 Microban International Production, Value, Price, Gross Margin 2015-2020
12.6 Dunmore Corporation
12.6.1 Dunmore Corporation Basic Information
12.6.2 Antimicrobial Packaging Product Introduction
12.6.3 Dunmore Corporation Production, Value, Price, Gross Margin 2015-2020
12.7 BASF SE
12.7.1 BASF SE Basic Information
12.7.2 Antimicrobial Packaging Product Introduction
12.7.3 BASF SE Production, Value, Price, Gross Margin 2015-2020
12.8 Takex Labo Co. Ltd
12.8.1 Takex Labo Co. Ltd Basic Information
12.8.2 Antimicrobial Packaging Product Introduction
12.8.3 Takex Labo Co. Ltd Production, Value, Price, Gross Margin 2015-2020
12.9 PolyOne Corporation
12.9.1 PolyOne Corporation Basic Information
12.9.2 Antimicrobial Packaging Product Introduction
12.9.3 PolyOne Corporation Production, Value, Price, Gross Margin 2015-2020
12.10 Oplon Pure Sciences Ltd
12.10.1 Oplon Pure Sciences Ltd Basic Information
12.10.2 Antimicrobial Packaging Product Introduction
12.10.3 Oplon Pure Sciences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Antimicrobial Packaging Market Forecast_x000D_
14.1 Global Antimicrobial Packaging Market Value &amp; Volume Forecast, by Type (2020-2025)_x000D_
14.1.1 Biopolymer Market Value and Volume Forecast (2020-2025)
14.1.2 Paper &amp; paperboard Market Value and Volume Forecast (2020-2025)
14.1.3 Plastics Market Value and Volume Forecast (2020-2025)
14.1.4 Others Market Value and Volume Forecast (2020-2025)
14.2 Global Antimicrobial Packaging Market Value &amp; Volume Forecast, by Application (2020-2025)_x000D_
14.2.1 Food &amp; beverages Market Value and Volume Forecast (2020-2025)
14.2.2 Healthcare Market Value and Volume Forecast (2020-2025)
14.2.3 Personal care Market Value and Volume Forecast (2020-2025)
14.2.4 Others Market Value and Volume Forecast (2020-2025)
14.3 Antimicrobial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</si>
  <si>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Antimicrobial Packaging_x000D_
Table Product Specification of Antimicrobial Packaging_x000D_
Table Antimicrobial Packaging Key Market Segments_x000D_
Table Key Players Antimicrobial Packaging Covered_x000D_
Figure Global Antimicrobial Packaging Market Size, 2015 – 2025_x000D_
Table Different Types of Antimicrobial Packaging_x000D_
Figure Global Antimicrobial Packaging Value ($) Segment by Type from 2015-2020_x000D_
Figure Global Antimicrobial Packaging Market Share by Types in 2019_x000D_
Table Different Applications of Antimicrobial Packaging_x000D_
Figure Global Antimicrobial Packaging Value ($) Segment by Applications from 2015-2020_x000D_
Figure Global Antimicrobial Packaging Market Share by Applications in 2019_x000D_
Figure Global Antimicrobial Packaging Market Share by Regions in 2019_x000D_
Figure North America Antimicrobial Packaging Production Value ($) and Growth Rate (2015-2020)_x000D_
Figure Europe Antimicrobial Packaging Production Value ($) and Growth Rate (2015-2020)_x000D_
Figure Asia Pacific Antimicrobial Packaging Production Value ($) and Growth Rate (2015-2020)_x000D_
Figure Middle East and Africa Antimicrobial Packaging Production Value ($) and Growth Rate (2015-2020)_x000D_
Figure South America Antimicrobial Packaging Production Value ($) and Growth Rate (2015-2020)_x000D_
Table Global COVID-19 Status and Economic Overview_x000D_
Figure Global COVID-19 Status_x000D_
Figure COVID-19 Comparison of Major Countries_x000D_
Figure Industry Chain Analysis of Antimicrobial Packaging_x000D_
Table Upstream Raw Material Suppliers of Antimicrobial Packaging with Contact Information_x000D_
Table Major Players Headquarters, and Service Area of Antimicrobial Packaging_x000D_
Figure Major Players Production Value Market Share of Antimicrobial Packaging in 2019_x000D_
Table Major Players Antimicrobial Packaging Product Types in 2019_x000D_
Figure Production Process of Antimicrobial Packaging_x000D_
Figure Manufacturing Cost Structure of Antimicrobial Packaging_x000D_
Figure Channel Status of Antimicrobial Packaging_x000D_
Table Major Distributors of Antimicrobial Packaging with Contact Information_x000D_
Table Major Downstream Buyers of Antimicrobial Packaging with Contact Information_x000D_
Table Global Antimicrobial Packaging Value ($) by Type (2015-2020)_x000D_
Table Global Antimicrobial Packaging Value Share by Type (2015-2020)_x000D_
Figure Global Antimicrobial Packaging Value Share by Type (2015-2020)_x000D_
Table Global Antimicrobial Packaging Production by Type (2015-2020)_x000D_
Table Global Antimicrobial Packaging Production Share by Type (2015-2020)_x000D_
Figure Global Antimicrobial Packaging Production Share by Type (2015-2020)_x000D_
Figure Global Antimicrobial Packaging Value ($) and Growth Rate of Biopolymer (2015-2020)
Figure Global Antimicrobial Packaging Value ($) and Growth Rate of Paper &amp; paperboard (2015-2020)
Figure Global Antimicrobial Packaging Value ($) and Growth Rate of Plastics (2015-2020)
Figure Global Antimicrobial Packaging Value ($) and Growth Rate of Others (2015-2020)
Figure Global Antimicrobial Packaging Price by Type (2015-2020)_x000D_
Figure Downstream Market Overview_x000D_
Table Global Antimicrobial Packaging Consumption by Application (2015-2020)_x000D_
Table Global Antimicrobial Packaging Consumption Market Share by Application (2015-2020)_x000D_
Figure Global Antimicrobial Packaging Consumption Market Share by Application (2015-2020)_x000D_
Figure Global Antimicrobial Packaging Consumption and Growth Rate of Food &amp; beverages (2015-2020)
Figure Global Antimicrobial Packaging Consumption and Growth Rate of Healthcare (2015-2020)
Figure Global Antimicrobial Packaging Consumption and Growth Rate of Personal care (2015-2020)
Figure Global Antimicrobial Packaging Consumption and Growth Rate of Others (2015-2020)
Figure Global Antimicrobial Packaging Sales and Growth Rate (2015-2020)_x000D_
Figure Global Antimicrobial Packaging Revenue (M USD) and Growth (2015-2020)_x000D_
Table Global Antimicrobial Packaging Sales by Regions (2015-2020)_x000D_
Table Global Antimicrobial Packaging Sales Market Share by Regions (2015-2020)_x000D_
Table Global Antimicrobial Packaging Revenue (M USD) by Regions (2015-2020)_x000D_
Table Global Antimicrobial Packaging Revenue Market Share by Regions (2015-2020)_x000D_
Table Global Antimicrobial Packaging Revenue Market Share by Regions in 2015_x000D_
Table Global Antimicrobial Packaging Revenue Market Share by Regions in 2019_x000D_
Figure North America Antimicrobial Packaging Sales and Growth Rate (2015-2020)_x000D_
Figure Europe Antimicrobial Packaging Sales and Growth Rate (2015-2020)_x000D_
Figure Asia-Pacific Antimicrobial Packaging Sales and Growth Rate (2015-2020)_x000D_
Figure Middle East and Africa Antimicrobial Packaging Sales and Growth Rate (2015-2020)_x000D_
Figure South America Antimicrobial Packaging Sales and Growth Rate (2015-2020)_x000D_
Figure North America COVID-19 Status_x000D_
Figure North America COVID-19 Confirmed Cases Major Distribution_x000D_
Figure North America Antimicrobial Packaging Revenue (M USD) and Growth (2015-2020)_x000D_
Table North America Antimicrobial Packaging Sales by Countries (2015-2020)_x000D_
Table North America Antimicrobial Packaging Sales Market Share by Countries (2015-2020)_x000D_
Table North America Antimicrobial Packaging Revenue (M USD) by Countries (2015-2020)_x000D_
Table North America Antimicrobial Packaging Revenue Market Share by Countries (2015-2020)_x000D_
Figure United States Antimicrobial Packaging Sales and Growth Rate (2015-2020)_x000D_
Figure Canada Antimicrobial Packaging Sales and Growth Rate (2015-2020)_x000D_
Figure Mexico Antimicrobial Packaging Sales and Growth (2015-2020)_x000D_
Figure Europe COVID-19 Status_x000D_
Figure Europe COVID-19 Confirmed Cases Major Distribution_x000D_
Figure Europe Antimicrobial Packaging Revenue (M USD) and Growth (2015-2020)_x000D_
Table Europe Antimicrobial Packaging Sales by Countries (2015-2020)_x000D_
Table Europe Antimicrobial Packaging Sales Market Share by Countries (2015-2020)_x000D_
Table Europe Antimicrobial Packaging Revenue (M USD) by Countries (2015-2020)_x000D_
Table Europe Antimicrobial Packaging Revenue Market Share by Countries (2015-2020)_x000D_
Figure Germany Antimicrobial Packaging Sales and Growth Rate (2015-2020)_x000D_
Figure UK Antimicrobial Packaging Sales and Growth Rate (2015-2020)_x000D_
Figure France Antimicrobial Packaging Sales and Growth (2015-2020)_x000D_
Figure Italy Antimicrobial Packaging Sales and Growth (2015-2020)_x000D_
Figure Spain Antimicrobial Packaging Sales and Growth (2015-2020)_x000D_
Figure Russia Antimicrobial Packaging Sales and Growth (2015-2020)_x000D_
Figure Asia Pacific COVID-19 Status_x000D_
Figure Asia Pacific Antimicrobial Packaging Revenue (M USD) and Growth (2015-2020)_x000D_
Table Asia Pacific Antimicrobial Packaging Sales by Countries (2015-2020)_x000D_
Table Asia Pacific Antimicrobial Packaging Sales Market Share by Countries (2015-2020)_x000D_
Table Asia Pacific Antimicrobial Packaging Revenue (M USD) by Countries (2015-2020)_x000D_
Table Asia Pacific Antimicrobial Packaging Revenue Market Share by Countries (2015-2020)_x000D_
Figure China Antimicrobial Packaging Sales and Growth Rate (2015-2020)_x000D_
Figure Japan Antimicrobial Packaging Sales and Growth Rate (2015-2020)_x000D_
Figure South Korea Antimicrobial Packaging Sales and Growth (2015-2020)_x000D_
Figure India Antimicrobial Packaging Sales and Growth (2015-2020)_x000D_
Figure Southeast Asia Antimicrobial Packaging Sales and Growth (2015-2020)_x000D_
Figure Australia Antimicrobial Packaging Sales and Growth (2015-2020)_x000D_
Figure Middle East Antimicrobial Packaging Revenue (M USD) and Growth (2015-2020)_x000D_
Table Middle East Antimicrobial Packaging Sales by Countries (2015-2020)_x000D_
Table Middle East and Africa Antimicrobial Packaging Sales Market Share by Countries (2015-2020)_x000D_
Table Middle East and Africa Antimicrobial Packaging Revenue (M USD) by Countries (2015-2020)_x000D_
Table Middle East and Africa Antimicrobial Packaging Revenue Market Share by Countries (2015-2020)_x000D_
Figure Saudi Arabia Antimicrobial Packaging Sales and Growth Rate (2015-2020)_x000D_
Figure UAE Antimicrobial Packaging Sales and Growth Rate (2015-2020)_x000D_
Figure Egypt Antimicrobial Packaging Sales and Growth (2015-2020)_x000D_
Figure Nigeria Antimicrobial Packaging Sales and Growth (2015-2020)_x000D_
Figure South Africa Antimicrobial Packaging Sales and Growth (2015-2020)_x000D_
Figure South America Antimicrobial Packaging Revenue (M USD) and Growth (2015-2020)_x000D_
Table South America Antimicrobial Packaging Sales by Countries (2015-2020)_x000D_
Table South America Antimicrobial Packaging Sales Market Share by Countries (2015-2020)_x000D_
Table South America Antimicrobial Packaging Revenue (M USD) by Countries (2015-2020)_x000D_
Table South America Antimicrobial Packaging Revenue Market Share by Countries (2015-2020)_x000D_
Figure Brazil Antimicrobial Packaging Sales and Growth Rate (2015-2020)_x000D_
Figure Argentina Antimicrobial Packaging Sales and Growth Rate (2015-2020)_x000D_
Figure Columbia Antimicrobial Packaging Sales and Growth (2015-2020)_x000D_
Figure Chile Antimicrobial Packaging Sales and Growth (2015-2020)_x000D_
Figure Top 3 Market Share of Antimicrobial Packaging Companies in 2019_x000D_
Figure Top 6 Market Share of Antimicrobial Packaging Companies in 2019_x000D_
Table Major Players Production Value ($) Share (2015-2020)_x000D_
Table Linpac Senior Holdings Profile
Table Linpac Senior Holdings Product Introduction
Figure Linpac Senior Holdings Production and Growth Rate
Figure Linpac Senior Holdings Value ($) Market Share 2015-2020
Table Biocote Limited Profile
Table Biocote Limited Product Introduction
Figure Biocote Limited Production and Growth Rate
Figure Biocote Limited Value ($) Market Share 2015-2020
Table The Dow Chemical Company Profile
Table The Dow Chemical Company Product Introduction
Figure The Dow Chemical Company Production and Growth Rate
Figure The Dow Chemical Company Value ($) Market Share 2015-2020
Table Mondi Plc Profile
Table Mondi Plc Product Introduction
Figure Mondi Plc Production and Growth Rate
Figure Mondi Plc Value ($) Market Share 2015-2020
Table Microban International Profile
Table Microban International Product Introduction
Figure Microban International Production and Growth Rate
Figure Microban International Value ($) Market Share 2015-2020
Table Dunmore Corporation Profile
Table Dunmore Corporation Product Introduction
Figure Dunmore Corporation Production and Growth Rate
Figure Dunmore Corporation Value ($) Market Share 2015-2020
Table BASF SE Profile
Table BASF SE Product Introduction
Figure BASF SE Production and Growth Rate
Figure BASF SE Value ($) Market Share 2015-2020
Table Takex Labo Co. Ltd Profile
Table Takex Labo Co. Ltd Product Introduction
Figure Takex Labo Co. Ltd Production and Growth Rate
Figure Takex Labo Co. Ltd Value ($) Market Share 2015-2020
Table PolyOne Corporation Profile
Table PolyOne Corporation Product Introduction
Figure PolyOne Corporation Production and Growth Rate
Figure PolyOne Corporation Value ($) Market Share 2015-2020
Table Oplon Pure Sciences Ltd Profile
Table Oplon Pure Sciences Ltd Product Introduction
Figure Oplon Pure Sciences Ltd Production and Growth Rate
Figure Oplon Pure Sciences Ltd Value ($) Market Share 2015-2020
Table Market Driving Factors of Antimicrobial Packaging_x000D_
Table Merger, Acquisition and New Investment_x000D_
Table Global Antimicrobial Packaging Market Value ($) Forecast, by Type_x000D_
Table Global Antimicrobial Packaging Market Volume Forecast, by Type_x000D_
Figure Global Antimicrobial Packaging Market Value ($) and Growth Rate Forecast of Biopolymer (2020-2025)
Figure Global Antimicrobial Packaging Market Volume ($) and Growth Rate Forecast of Biopolymer (2020-2025)
Figure Global Antimicrobial Packaging Market Value ($) and Growth Rate Forecast of Paper &amp; paperboard (2020-2025)
Figure Global Antimicrobial Packaging Market Volume ($) and Growth Rate Forecast of Paper &amp; paperboard (2020-2025)
Figure Global Antimicrobial Packaging Market Value ($) and Growth Rate Forecast of Plastics (2020-2025)
Figure Global Antimicrobial Packaging Market Volume ($) and Growth Rate Forecast of Plastics (2020-2025)
Figure Global Antimicrobial Packaging Market Value ($) and Growth Rate Forecast of Others (2020-2025)
Figure Global Antimicrobial Packaging Market Volume ($) and Growth Rate Forecast of Others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Healthcare (2020-2025)
Figure Market Volume and Growth Rate Forecast of Healthcare (2020-2025)
Figure Market Value ($) and Growth Rate Forecast of Personal care (2020-2025)
Figure Market Volume and Growth Rate Forecast of Personal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</si>
  <si>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Antimicrobial Packaging Industry Market Report Opportunities and Competitive Landscape</t>
  </si>
  <si>
    <t>COVID-19 Outbreak-Global Cluster Computing Industry Market Report-Development Trends, Threats, Opportunities and Competitive Landscape in 2020</t>
  </si>
  <si>
    <t>Cluster computing is a type of computing where a group of several computers is linked together, allowing the entire group of computers to behave as if it were a single entity._x000D_
The Cluster Computing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Cluster Computing industry. _x000D_
Chapter 3.7 covers the analysis of the impact of COVID-19 from the perspective of the industry chain. _x000D_
In addition, chapters 7-11 consider the impact of COVID-19 on the regional economy._x000D_
_x000D_
&lt;b&gt;The Cluster Computing market can be split based on product types, major applications, and important countries as follows:&lt;/b&gt;_x000D_
_x000D_
&lt;b&gt;Key players in the global Cluster Computing market covered in Chapter 12:&lt;/b&gt;_x000D_
Microsoft Corporation (U.S.)
Dell (U.S.)
Silicon Graphics International Corp. (U.S.)
Google Inc. (U.S.)
Cray, Inc. (U.S.)
Amazon Web Services, Inc. (U.S.)
Intel Corporation (U.S.)
Hewlett Packard, Inc. (U.S)
Advanced Micro Devices, Inc. (U.S.)
Cisco Systems Inc. (U.S.)
_x000D_
&lt;b&gt;In Chapter 4 and 14.1, on the basis of types, the Cluster Computing market from 2015 to 2025 is primarily split into:&lt;/b&gt;_x000D_
On-Premises
On Cloud
_x000D_
&lt;b&gt;In Chapter 5 and 14.2, on the basis of applications, the Cluster Computing market from 2015 to 2025 covers:&lt;/b&gt;_x000D_
Industrial
Banking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</si>
  <si>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Cluster Computing Introduction and Market Overview_x000D_
1.1 Objectives of the Study_x000D_
1.2 Overview of Cluster Computing_x000D_
1.3 Scope of The Study_x000D_
1.3.1 Key Market Segments_x000D_
1.3.2 Players Covered_x000D_
1.3.3 COVID-19's impact on the Cluster Computing industry_x000D_
1.4 Methodology of The Study_x000D_
1.5 Research Data Source_x000D_
_x000D_
2 Executive Summary_x000D_
2.1 Market Overview_x000D_
2.1.1 Global Cluster Computing Market Size, 2015 – 2020_x000D_
2.1.2 Global Cluster Computing Market Size by Type, 2015 – 2020_x000D_
2.1.3 Global Cluster Computing Market Size by Application, 2015 – 2020_x000D_
2.1.4 Global Cluster Computing Market Size by Region, 2015 - 2025_x000D_
2.2 Business Environment Analysis_x000D_
2.2.1 Global COVID-19 Status and Economic Overview_x000D_
2.2.2 Influence of COVID-19 Outbreak on Cluster Computing Industry Development_x000D_
_x000D_
3 Industry Chain Analysis_x000D_
3.1 Upstream Raw Material Suppliers of Cluster Computing Analysis_x000D_
3.2 Major Players of Cluster Computing_x000D_
3.3 Cluster Computing Manufacturing Cost Structure Analysis_x000D_
3.3.1 Production Process Analysis_x000D_
3.3.2 Manufacturing Cost Structure of Cluster Computing_x000D_
3.3.3 Labor Cost of Cluster Computing_x000D_
3.4 Market Distributors of Cluster Computing_x000D_
3.5 Major Downstream Buyers of Cluster Computing Analysis_x000D_
3.6 The Impact of Covid-19 From the Perspective of Industry Chain_x000D_
3.7 Regional Import and Export Controls Will Exist for a Long Time_x000D_
3.8 Continued downward PMI Spreads Globally_x000D_
_x000D_
4 Global Cluster Computing Market, by Type_x000D_
4.1 Global Cluster Computing Value and Market Share by Type (2015-2020)_x000D_
4.2 Global Cluster Computing Production and Market Share by Type (2015-2020)_x000D_
4.3 Global Cluster Computing Value and Growth Rate by Type (2015-2020)_x000D_
4.3.1 Global Cluster Computing Value and Growth Rate of On-Premises
4.3.2 Global Cluster Computing Value and Growth Rate of On Cloud
4.4 Global Cluster Computing Price Analysis by Type (2015-2020)_x000D_
_x000D_
5 Cluster Computing Market, by Application_x000D_
5.1 Downstream Market Overview_x000D_
5.2 Global Cluster Computing Consumption and Market Share by Application (2015-2020)_x000D_
5.3 Global Cluster Computing Consumption and Growth Rate by Application (2015-2020)_x000D_
5.3.1 Global Cluster Computing Consumption and Growth Rate of Industrial (2015-2020)
5.3.2 Global Cluster Computing Consumption and Growth Rate of Banking (2015-2020)
5.3.3 Global Cluster Computing Consumption and Growth Rate of Retail (2015-2020)
_x000D_
6 Global Cluster Computing Market Analysis by Regions_x000D_
6.1 Global Cluster Computing Sales, Revenue and Market Share by Regions_x000D_
6.1.1 Global Cluster Computing Sales by Regions (2015-2020)_x000D_
6.1.2 Global Cluster Computing Revenue by Regions (2015-2020)_x000D_
6.2 North America Cluster Computing Sales and Growth Rate (2015-2020)_x000D_
6.3 Europe Cluster Computing Sales and Growth Rate (2015-2020)_x000D_
6.4 Asia-Pacific Cluster Computing Sales and Growth Rate (2015-2020)_x000D_
6.5 Middle East and Africa Cluster Computing Sales and Growth Rate (2015-2020)_x000D_
6.6 South America Cluster Computing Sales and Growth Rate (2015-2020)_x000D_
_x000D_
7 North America Cluster Computing Market Analysis by Countries_x000D_
7.1 The Influence of COVID-19 on North America Market_x000D_
7.2 North America Cluster Computing Sales, Revenue and Market Share by Countries_x000D_
7.2.1 North America Cluster Computing Sales by Countries (2015-2020)_x000D_
7.2.2 North America Cluster Computing Revenue by Countries (2015-2020)_x000D_
7.3 United States Cluster Computing Sales and Growth Rate (2015-2020)_x000D_
7.4 Canada Cluster Computing Sales and Growth Rate (2015-2020)_x000D_
7.5 Mexico Cluster Computing Sales and Growth Rate (2015-2020)_x000D_
_x000D_
8 Europe Cluster Computing Market Analysis by Countries_x000D_
8.1 The Influence of COVID-19 on Europe Market_x000D_
8.2 Europe Cluster Computing Sales, Revenue and Market Share by Countries_x000D_
8.2.1 Europe Cluster Computing Sales by Countries (2015-2020)_x000D_
8.2.2 Europe Cluster Computing Revenue by Countries (2015-2020)_x000D_
8.3 Germany Cluster Computing Sales and Growth Rate (2015-2020)_x000D_
8.4 UK Cluster Computing Sales and Growth Rate (2015-2020)_x000D_
8.5 France Cluster Computing Sales and Growth Rate (2015-2020)_x000D_
8.6 Italy Cluster Computing Sales and Growth Rate (2015-2020)_x000D_
8.7 Spain Cluster Computing Sales and Growth Rate (2015-2020)_x000D_
8.8 Russia Cluster Computing Sales and Growth Rate (2015-2020)_x000D_
_x000D_
9 Asia Pacific Cluster Computing Market Analysis by Countries_x000D_
9.1 The Influence of COVID-19 on Asia Pacific Market_x000D_
9.2 Asia Pacific Cluster Computing Sales, Revenue and Market Share by Countries_x000D_
9.2.1 Asia Pacific Cluster Computing Sales by Countries (2015-2020)_x000D_
9.2.2 Asia Pacific Cluster Computing Revenue by Countries (2015-2020)_x000D_
9.3 China Cluster Computing Sales and Growth Rate (2015-2020)_x000D_
9.4 Japan Cluster Computing Sales and Growth Rate (2015-2020)_x000D_
9.5 South Korea Cluster Computing Sales and Growth Rate (2015-2020)_x000D_
9.6 India Cluster Computing Sales and Growth Rate (2015-2020)_x000D_
9.7 Southeast Asia Cluster Computing Sales and Growth Rate (2015-2020)_x000D_
9.8 Australia Cluster Computing Sales and Growth Rate (2015-2020)_x000D_
_x000D_
10 Middle East and Africa Cluster Computing Market Analysis by Countries_x000D_
10.1 The Influence of COVID-19 on Middle East and Africa Market_x000D_
10.2 Middle East and Africa Cluster Computing Sales, Revenue and Market Share by Countries_x000D_
10.2.1 Middle East and Africa Cluster Computing Sales by Countries (2015-2020)_x000D_
10.2.2 Middle East and Africa Cluster Computing Revenue by Countries (2015-2020)_x000D_
10.3 Saudi Arabia Cluster Computing Sales and Growth Rate (2015-2020)_x000D_
10.4 UAE Cluster Computing Sales and Growth Rate (2015-2020)_x000D_
10.5 Egypt Cluster Computing Sales and Growth Rate (2015-2020)_x000D_
10.6 Nigeria Cluster Computing Sales and Growth Rate (2015-2020)_x000D_
10.7 South Africa Cluster Computing Sales and Growth Rate (2015-2020)_x000D_
_x000D_
11 South America Cluster Computing Market Analysis by Countries_x000D_
11.1 The Influence of COVID-19 on Middle East and Africa Market_x000D_
11.2 South America Cluster Computing Sales, Revenue and Market Share by Countries_x000D_
11.2.1 South America Cluster Computing Sales by Countries (2015-2020)_x000D_
11.2.2 South America Cluster Computing Revenue by Countries (2015-2020)_x000D_
11.3 Brazil Cluster Computing Sales and Growth Rate (2015-2020)_x000D_
11.4 Argentina Cluster Computing Sales and Growth Rate (2015-2020)_x000D_
11.5 Columbia Cluster Computing Sales and Growth Rate (2015-2020)_x000D_
11.6 Chile Cluster Computing Sales and Growth Rate (2015-2020)_x000D_
_x000D_
12 Competitive Landscape_x000D_
12.1 Microsoft Corporation (U.S.)
12.1.1 Microsoft Corporation (U.S.) Basic Information
12.1.2 Cluster Computing Product Introduction
12.1.3 Microsoft Corporation (U.S.) Production, Value, Price, Gross Margin 2015-2020
12.2 Dell (U.S.)
12.2.1 Dell (U.S.) Basic Information
12.2.2 Cluster Computing Product Introduction
12.2.3 Dell (U.S.) Production, Value, Price, Gross Margin 2015-2020
12.3 Silicon Graphics International Corp. (U.S.)
12.3.1 Silicon Graphics International Corp. (U.S.) Basic Information
12.3.2 Cluster Computing Product Introduction
12.3.3 Silicon Graphics International Corp. (U.S.) Production, Value, Price, Gross Margin 2015-2020
12.4 Google Inc. (U.S.)
12.4.1 Google Inc. (U.S.) Basic Information
12.4.2 Cluster Computing Product Introduction
12.4.3 Google Inc. (U.S.) Production, Value, Price, Gross Margin 2015-2020
12.5 Cray, Inc. (U.S.)
12.5.1 Cray, Inc. (U.S.) Basic Information
12.5.2 Cluster Computing Product Introduction
12.5.3 Cray, Inc. (U.S.) Production, Value, Price, Gross Margin 2015-2020
12.6 Amazon Web Services, Inc. (U.S.)
12.6.1 Amazon Web Services, Inc. (U.S.) Basic Information
12.6.2 Cluster Computing Product Introduction
12.6.3 Amazon Web Services, Inc. (U.S.) Production, Value, Price, Gross Margin 2015-2020
12.7 Intel Corporation (U.S.)
12.7.1 Intel Corporation (U.S.) Basic Information
12.7.2 Cluster Computing Product Introduction
12.7.3 Intel Corporation (U.S.) Production, Value, Price, Gross Margin 2015-2020
12.8 Hewlett Packard, Inc. (U.S)
12.8.1 Hewlett Packard, Inc. (U.S) Basic Information
12.8.2 Cluster Computing Product Introduction
12.8.3 Hewlett Packard, Inc. (U.S) Production, Value, Price, Gross Margin 2015-2020
12.9 Advanced Micro Devices, Inc. (U.S.)
12.9.1 Advanced Micro Devices, Inc. (U.S.) Basic Information
12.9.2 Cluster Computing Product Introduction
12.9.3 Advanced Micro Devices, Inc. (U.S.) Production, Value, Price, Gross Margin 2015-2020
12.10 Cisco Systems Inc. (U.S.)
12.10.1 Cisco Systems Inc. (U.S.) Basic Information
12.10.2 Cluster Computing Product Introduction
12.10.3 Cisco Systems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Cluster Computing Market Forecast_x000D_
14.1 Global Cluster Computing Market Value &amp; Volume Forecast, by Type (2020-2025)_x000D_
14.1.1 On-Premises Market Value and Volume Forecast (2020-2025)
14.1.2 On Cloud Market Value and Volume Forecast (2020-2025)
14.2 Global Cluster Computing Market Value &amp; Volume Forecast, by Application (2020-2025)_x000D_
14.2.1 Industrial Market Value and Volume Forecast (2020-2025)
14.2.2 Banking Market Value and Volume Forecast (2020-2025)
14.2.3 Retail Market Value and Volume Forecast (2020-2025)
14.3 Cluster Computing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</si>
  <si>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Cluster Computing_x000D_
Table Product Specification of Cluster Computing_x000D_
Table Cluster Computing Key Market Segments_x000D_
Table Key Players Cluster Computing Covered_x000D_
Figure Global Cluster Computing Market Size, 2015 – 2025_x000D_
Table Different Types of Cluster Computing_x000D_
Figure Global Cluster Computing Value ($) Segment by Type from 2015-2020_x000D_
Figure Global Cluster Computing Market Share by Types in 2019_x000D_
Table Different Applications of Cluster Computing_x000D_
Figure Global Cluster Computing Value ($) Segment by Applications from 2015-2020_x000D_
Figure Global Cluster Computing Market Share by Applications in 2019_x000D_
Figure Global Cluster Computing Market Share by Regions in 2019_x000D_
Figure North America Cluster Computing Production Value ($) and Growth Rate (2015-2020)_x000D_
Figure Europe Cluster Computing Production Value ($) and Growth Rate (2015-2020)_x000D_
Figure Asia Pacific Cluster Computing Production Value ($) and Growth Rate (2015-2020)_x000D_
Figure Middle East and Africa Cluster Computing Production Value ($) and Growth Rate (2015-2020)_x000D_
Figure South America Cluster Computing Production Value ($) and Growth Rate (2015-2020)_x000D_
Table Global COVID-19 Status and Economic Overview_x000D_
Figure Global COVID-19 Status_x000D_
Figure COVID-19 Comparison of Major Countries_x000D_
Figure Industry Chain Analysis of Cluster Computing_x000D_
Table Upstream Raw Material Suppliers of Cluster Computing with Contact Information_x000D_
Table Major Players Headquarters, and Service Area of Cluster Computing_x000D_
Figure Major Players Production Value Market Share of Cluster Computing in 2019_x000D_
Table Major Players Cluster Computing Product Types in 2019_x000D_
Figure Production Process of Cluster Computing_x000D_
Figure Manufacturing Cost Structure of Cluster Computing_x000D_
Figure Channel Status of Cluster Computing_x000D_
Table Major Distributors of Cluster Computing with Contact Information_x000D_
Table Major Downstream Buyers of Cluster Computing with Contact Information_x000D_
Table Global Cluster Computing Value ($) by Type (2015-2020)_x000D_
Table Global Cluster Computing Value Share by Type (2015-2020)_x000D_
Figure Global Cluster Computing Value Share by Type (2015-2020)_x000D_
Table Global Cluster Computing Production by Type (2015-2020)_x000D_
Table Global Cluster Computing Production Share by Type (2015-2020)_x000D_
Figure Global Cluster Computing Production Share by Type (2015-2020)_x000D_
Figure Global Cluster Computing Value ($) and Growth Rate of On-Premises (2015-2020)
Figure Global Cluster Computing Value ($) and Growth Rate of On Cloud (2015-2020)
Figure Global Cluster Computing Price by Type (2015-2020)_x000D_
Figure Downstream Market Overview_x000D_
Table Global Cluster Computing Consumption by Application (2015-2020)_x000D_
Table Global Cluster Computing Consumption Market Share by Application (2015-2020)_x000D_
Figure Global Cluster Computing Consumption Market Share by Application (2015-2020)_x000D_
Figure Global Cluster Computing Consumption and Growth Rate of Industrial (2015-2020)
Figure Global Cluster Computing Consumption and Growth Rate of Banking (2015-2020)
Figure Global Cluster Computing Consumption and Growth Rate of Retail (2015-2020)
Figure Global Cluster Computing Sales and Growth Rate (2015-2020)_x000D_
Figure Global Cluster Computing Revenue (M USD) and Growth (2015-2020)_x000D_
Table Global Cluster Computing Sales by Regions (2015-2020)_x000D_
Table Global Cluster Computing Sales Market Share by Regions (2015-2020)_x000D_
Table Global Cluster Computing Revenue (M USD) by Regions (2015-2020)_x000D_
Table Global Cluster Computing Revenue Market Share by Regions (2015-2020)_x000D_
Table Global Cluster Computing Revenue Market Share by Regions in 2015_x000D_
Table Global Cluster Computing Revenue Market Share by Regions in 2019_x000D_
Figure North America Cluster Computing Sales and Growth Rate (2015-2020)_x000D_
Figure Europe Cluster Computing Sales and Growth Rate (2015-2020)_x000D_
Figure Asia-Pacific Cluster Computing Sales and Growth Rate (2015-2020)_x000D_
Figure Middle East and Africa Cluster Computing Sales and Growth Rate (2015-2020)_x000D_
Figure South America Cluster Computing Sales and Growth Rate (2015-2020)_x000D_
Figure North America COVID-19 Status_x000D_
Figure North America COVID-19 Confirmed Cases Major Distribution_x000D_
Figure North America Cluster Computing Revenue (M USD) and Growth (2015-2020)_x000D_
Table North America Cluster Computing Sales by Countries (2015-2020)_x000D_
Table North America Cluster Computing Sales Market Share by Countries (2015-2020)_x000D_
Table North America Cluster Computing Revenue (M USD) by Countries (2015-2020)_x000D_
Table North America Cluster Computing Revenue Market Share by Countries (2015-2020)_x000D_
Figure United States Cluster Computing Sales and Growth Rate (2015-2020)_x000D_
Figure Canada Cluster Computing Sales and Growth Rate (2015-2020)_x000D_
Figure Mexico Cluster Computing Sales and Growth (2015-2020)_x000D_
Figure Europe COVID-19 Status_x000D_
Figure Europe COVID-19 Confirmed Cases Major Distribution_x000D_
Figure Europe Cluster Computing Revenue (M USD) and Growth (2015-2020)_x000D_
Table Europe Cluster Computing Sales by Countries (2015-2020)_x000D_
Table Europe Cluster Computing Sales Market Share by Countries (2015-2020)_x000D_
Table Europe Cluster Computing Revenue (M USD) by Countries (2015-2020)_x000D_
Table Europe Cluster Computing Revenue Market Share by Countries (2015-2020)_x000D_
Figure Germany Cluster Computing Sales and Growth Rate (2015-2020)_x000D_
Figure UK Cluster Computing Sales and Growth Rate (2015-2020)_x000D_
Figure France Cluster Computing Sales and Growth (2015-2020)_x000D_
Figure Italy Cluster Computing Sales and Growth (2015-2020)_x000D_
Figure Spain Cluster Computing Sales and Growth (2015-2020)_x000D_
Figure Russia Cluster Computing Sales and Growth (2015-2020)_x000D_
Figure Asia Pacific COVID-19 Status_x000D_
Figure Asia Pacific Cluster Computing Revenue (M USD) and Growth (2015-2020)_x000D_
Table Asia Pacific Cluster Computing Sales by Countries (2015-2020)_x000D_
Table Asia Pacific Cluster Computing Sales Market Share by Countries (2015-2020)_x000D_
Table Asia Pacific Cluster Computing Revenue (M USD) by Countries (2015-2020)_x000D_
Table Asia Pacific Cluster Computing Revenue Market Share by Countries (2015-2020)_x000D_
Figure China Cluster Computing Sales and Growth Rate (2015-2020)_x000D_
Figure Japan Cluster Computing Sales and Growth Rate (2015-2020)_x000D_
Figure South Korea Cluster Computing Sales and Growth (2015-2020)_x000D_
Figure India Cluster Computing Sales and Growth (2015-2020)_x000D_
Figure Southeast Asia Cluster Computing Sales and Growth (2015-2020)_x000D_
Figure Australia Cluster Computing Sales and Growth (2015-2020)_x000D_
Figure Middle East Cluster Computing Revenue (M USD) and Growth (2015-2020)_x000D_
Table Middle East Cluster Computing Sales by Countries (2015-2020)_x000D_
Table Middle East and Africa Cluster Computing Sales Market Share by Countries (2015-2020)_x000D_
Table Middle East and Africa Cluster Computing Revenue (M USD) by Countries (2015-2020)_x000D_
Table Middle East and Africa Cluster Computing Revenue Market Share by Countries (2015-2020)_x000D_
Figure Saudi Arabia Cluster Computing Sales and Growth Rate (2015-2020)_x000D_
Figure UAE Cluster Computing Sales and Growth Rate (2015-2020)_x000D_
Figure Egypt Cluster Computing Sales and Growth (2015-2020)_x000D_
Figure Nigeria Cluster Computing Sales and Growth (2015-2020)_x000D_
Figure South Africa Cluster Computing Sales and Growth (2015-2020)_x000D_
Figure South America Cluster Computing Revenue (M USD) and Growth (2015-2020)_x000D_
Table South America Cluster Computing Sales by Countries (2015-2020)_x000D_
Table South America Cluster Computing Sales Market Share by Countries (2015-2020)_x000D_
Table South America Cluster Computing Revenue (M USD) by Countries (2015-2020)_x000D_
Table South America Cluster Computing Revenue Market Share by Countries (2015-2020)_x000D_
Figure Brazil Cluster Computing Sales and Growth Rate (2015-2020)_x000D_
Figure Argentina Cluster Computing Sales and Growth Rate (2015-2020)_x000D_
Figure Columbia Cluster Computing Sales and Growth (2015-2020)_x000D_
Figure Chile Cluster Computing Sales and Growth (2015-2020)_x000D_
Figure Top 3 Market Share of Cluster Computing Companies in 2019_x000D_
Figure Top 6 Market Share of Cluster Computing Companies in 2019_x000D_
Table Major Players Production Value ($) Share (2015-2020)_x000D_
Table Microsoft Corporation (U.S.) Profile
Table Microsoft Corporation (U.S.) Product Introduction
Figure Microsoft Corporation (U.S.) Production and Growth Rate
Figure Microsoft Corporation (U.S.) Value ($) Market Share 2015-2020
Table Dell (U.S.) Profile
Table Dell (U.S.) Product Introduction
Figure Dell (U.S.) Production and Growth Rate
Figure Dell (U.S.) Value ($) Market Share 2015-2020
Table Silicon Graphics International Corp. (U.S.) Profile
Table Silicon Graphics International Corp. (U.S.) Product Introduction
Figure Silicon Graphics International Corp. (U.S.) Production and Growth Rate
Figure Silicon Graphics International Corp. (U.S.) Value ($) Market Share 2015-2020
Table Google Inc. (U.S.) Profile
Table Google Inc. (U.S.) Product Introduction
Figure Google Inc. (U.S.) Production and Growth Rate
Figure Google Inc. (U.S.) Value ($) Market Share 2015-2020
Table Cray, Inc. (U.S.) Profile
Table Cray, Inc. (U.S.) Product Introduction
Figure Cray, Inc. (U.S.) Production and Growth Rate
Figure Cray, Inc. (U.S.) Value ($) Market Share 2015-2020
Table Amazon Web Services, Inc. (U.S.) Profile
Table Amazon Web Services, Inc. (U.S.) Product Introduction
Figure Amazon Web Services, Inc. (U.S.) Production and Growth Rate
Figure Amazon Web Services, Inc. (U.S.) Value ($) Market Share 2015-2020
Table Intel Corporation (U.S.) Profile
Table Intel Corporation (U.S.) Product Introduction
Figure Intel Corporation (U.S.) Production and Growth Rate
Figure Intel Corporation (U.S.) Value ($) Market Share 2015-2020
Table Hewlett Packard, Inc. (U.S) Profile
Table Hewlett Packard, Inc. (U.S) Product Introduction
Figure Hewlett Packard, Inc. (U.S) Production and Growth Rate
Figure Hewlett Packard, Inc. (U.S) Value ($) Market Share 2015-2020
Table Advanced Micro Devices, Inc. (U.S.) Profile
Table Advanced Micro Devices, Inc. (U.S.) Product Introduction
Figure Advanced Micro Devices, Inc. (U.S.) Production and Growth Rate
Figure Advanced Micro Devices, Inc. (U.S.) Value ($) Market Share 2015-2020
Table Cisco Systems Inc. (U.S.) Profile
Table Cisco Systems Inc. (U.S.) Product Introduction
Figure Cisco Systems Inc. (U.S.) Production and Growth Rate
Figure Cisco Systems Inc. (U.S.) Value ($) Market Share 2015-2020
Table Market Driving Factors of Cluster Computing_x000D_
Table Merger, Acquisition and New Investment_x000D_
Table Global Cluster Computing Market Value ($) Forecast, by Type_x000D_
Table Global Cluster Computing Market Volume Forecast, by Type_x000D_
Figure Global Cluster Computing Market Value ($) and Growth Rate Forecast of On-Premises (2020-2025)
Figure Global Cluster Computing Market Volume ($) and Growth Rate Forecast of On-Premises (2020-2025)
Figure Global Cluster Computing Market Value ($) and Growth Rate Forecast of On Cloud (2020-2025)
Figure Global Cluster Computing Market Volume ($) and Growth Rate Forecast of On Cloud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Banking (2020-2025)
Figure Market Volume and Growth Rate Forecast of Banking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</si>
  <si>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Cluster Computing Industry Market Report Opportunities and Competitive Landscape</t>
  </si>
  <si>
    <t>COVID-19 Outbreak-Global Animal Husbandry Biologicals Testing Industry Market Report-Development Trends, Threats, Opportunities and Competitive Landscape in 2020</t>
  </si>
  <si>
    <t>_x000D_
The Animal Husbandry Biologicals Testing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Animal Husbandry Biologicals Testing industry. _x000D_
Chapter 3.7 covers the analysis of the impact of COVID-19 from the perspective of the industry chain. _x000D_
In addition, chapters 7-11 consider the impact of COVID-19 on the regional economy._x000D_
_x000D_
&lt;b&gt;The Animal Husbandry Biologicals Testing market can be split based on product types, major applications, and important countries as follows:&lt;/b&gt;_x000D_
_x000D_
&lt;b&gt;Key players in the global Animal Husbandry Biologicals Testing market covered in Chapter 12:&lt;/b&gt;_x000D_
RJ Hill Laboratories
I2L Research
Apal Agricultural Laboratory
Eurofins Scientific SE
Laus GmbH
Anadiag Group
Syntech Research
SGS SA
Bionema Limited
Biotecnologie BT
Staphyt S.A.
_x000D_
&lt;b&gt;In Chapter 4 and 14.1, on the basis of types, the Animal Husbandry Biologicals Testing market from 2015 to 2025 is primarily split into:&lt;/b&gt;_x000D_
Biopesticides
Biofertilizers
Biostimulants
_x000D_
&lt;b&gt;In Chapter 5 and 14.2, on the basis of applications, the Animal Husbandry Biologicals Testing market from 2015 to 2025 covers:&lt;/b&gt;_x000D_
Biological Product Manufacturers
Government Agencies
Other End Users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</si>
  <si>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Animal Husbandry Biologicals Testing Introduction and Market Overview_x000D_
1.1 Objectives of the Study_x000D_
1.2 Overview of Animal Husbandry Biologicals Testing_x000D_
1.3 Scope of The Study_x000D_
1.3.1 Key Market Segments_x000D_
1.3.2 Players Covered_x000D_
1.3.3 COVID-19's impact on the Animal Husbandry Biologicals Testing industry_x000D_
1.4 Methodology of The Study_x000D_
1.5 Research Data Source_x000D_
_x000D_
2 Executive Summary_x000D_
2.1 Market Overview_x000D_
2.1.1 Global Animal Husbandry Biologicals Testing Market Size, 2015 – 2020_x000D_
2.1.2 Global Animal Husbandry Biologicals Testing Market Size by Type, 2015 – 2020_x000D_
2.1.3 Global Animal Husbandry Biologicals Testing Market Size by Application, 2015 – 2020_x000D_
2.1.4 Global Animal Husbandry Biologicals Testing Market Size by Region, 2015 - 2025_x000D_
2.2 Business Environment Analysis_x000D_
2.2.1 Global COVID-19 Status and Economic Overview_x000D_
2.2.2 Influence of COVID-19 Outbreak on Animal Husbandry Biologicals Testing Industry Development_x000D_
_x000D_
3 Industry Chain Analysis_x000D_
3.1 Upstream Raw Material Suppliers of Animal Husbandry Biologicals Testing Analysis_x000D_
3.2 Major Players of Animal Husbandry Biologicals Testing_x000D_
3.3 Animal Husbandry Biologicals Testing Manufacturing Cost Structure Analysis_x000D_
3.3.1 Production Process Analysis_x000D_
3.3.2 Manufacturing Cost Structure of Animal Husbandry Biologicals Testing_x000D_
3.3.3 Labor Cost of Animal Husbandry Biologicals Testing_x000D_
3.4 Market Distributors of Animal Husbandry Biologicals Testing_x000D_
3.5 Major Downstream Buyers of Animal Husbandry Biologicals Testing Analysis_x000D_
3.6 The Impact of Covid-19 From the Perspective of Industry Chain_x000D_
3.7 Regional Import and Export Controls Will Exist for a Long Time_x000D_
3.8 Continued downward PMI Spreads Globally_x000D_
_x000D_
4 Global Animal Husbandry Biologicals Testing Market, by Type_x000D_
4.1 Global Animal Husbandry Biologicals Testing Value and Market Share by Type (2015-2020)_x000D_
4.2 Global Animal Husbandry Biologicals Testing Production and Market Share by Type (2015-2020)_x000D_
4.3 Global Animal Husbandry Biologicals Testing Value and Growth Rate by Type (2015-2020)_x000D_
4.3.1 Global Animal Husbandry Biologicals Testing Value and Growth Rate of Biopesticides
4.3.2 Global Animal Husbandry Biologicals Testing Value and Growth Rate of Biofertilizers
4.3.3 Global Animal Husbandry Biologicals Testing Value and Growth Rate of Biostimulants
4.4 Global Animal Husbandry Biologicals Testing Price Analysis by Type (2015-2020)_x000D_
_x000D_
5 Animal Husbandry Biologicals Testing Market, by Application_x000D_
5.1 Downstream Market Overview_x000D_
5.2 Global Animal Husbandry Biologicals Testing Consumption and Market Share by Application (2015-2020)_x000D_
5.3 Global Animal Husbandry Biologicals Testing Consumption and Growth Rate by Application (2015-2020)_x000D_
5.3.1 Global Animal Husbandry Biologicals Testing Consumption and Growth Rate of Biological Product Manufacturers (2015-2020)
5.3.2 Global Animal Husbandry Biologicals Testing Consumption and Growth Rate of Government Agencies (2015-2020)
5.3.3 Global Animal Husbandry Biologicals Testing Consumption and Growth Rate of Other End Users (2015-2020)
_x000D_
6 Global Animal Husbandry Biologicals Testing Market Analysis by Regions_x000D_
6.1 Global Animal Husbandry Biologicals Testing Sales, Revenue and Market Share by Regions_x000D_
6.1.1 Global Animal Husbandry Biologicals Testing Sales by Regions (2015-2020)_x000D_
6.1.2 Global Animal Husbandry Biologicals Testing Revenue by Regions (2015-2020)_x000D_
6.2 North America Animal Husbandry Biologicals Testing Sales and Growth Rate (2015-2020)_x000D_
6.3 Europe Animal Husbandry Biologicals Testing Sales and Growth Rate (2015-2020)_x000D_
6.4 Asia-Pacific Animal Husbandry Biologicals Testing Sales and Growth Rate (2015-2020)_x000D_
6.5 Middle East and Africa Animal Husbandry Biologicals Testing Sales and Growth Rate (2015-2020)_x000D_
6.6 South America Animal Husbandry Biologicals Testing Sales and Growth Rate (2015-2020)_x000D_
_x000D_
7 North America Animal Husbandry Biologicals Testing Market Analysis by Countries_x000D_
7.1 The Influence of COVID-19 on North America Market_x000D_
7.2 North America Animal Husbandry Biologicals Testing Sales, Revenue and Market Share by Countries_x000D_
7.2.1 North America Animal Husbandry Biologicals Testing Sales by Countries (2015-2020)_x000D_
7.2.2 North America Animal Husbandry Biologicals Testing Revenue by Countries (2015-2020)_x000D_
7.3 United States Animal Husbandry Biologicals Testing Sales and Growth Rate (2015-2020)_x000D_
7.4 Canada Animal Husbandry Biologicals Testing Sales and Growth Rate (2015-2020)_x000D_
7.5 Mexico Animal Husbandry Biologicals Testing Sales and Growth Rate (2015-2020)_x000D_
_x000D_
8 Europe Animal Husbandry Biologicals Testing Market Analysis by Countries_x000D_
8.1 The Influence of COVID-19 on Europe Market_x000D_
8.2 Europe Animal Husbandry Biologicals Testing Sales, Revenue and Market Share by Countries_x000D_
8.2.1 Europe Animal Husbandry Biologicals Testing Sales by Countries (2015-2020)_x000D_
8.2.2 Europe Animal Husbandry Biologicals Testing Revenue by Countries (2015-2020)_x000D_
8.3 Germany Animal Husbandry Biologicals Testing Sales and Growth Rate (2015-2020)_x000D_
8.4 UK Animal Husbandry Biologicals Testing Sales and Growth Rate (2015-2020)_x000D_
8.5 France Animal Husbandry Biologicals Testing Sales and Growth Rate (2015-2020)_x000D_
8.6 Italy Animal Husbandry Biologicals Testing Sales and Growth Rate (2015-2020)_x000D_
8.7 Spain Animal Husbandry Biologicals Testing Sales and Growth Rate (2015-2020)_x000D_
8.8 Russia Animal Husbandry Biologicals Testing Sales and Growth Rate (2015-2020)_x000D_
_x000D_
9 Asia Pacific Animal Husbandry Biologicals Testing Market Analysis by Countries_x000D_
9.1 The Influence of COVID-19 on Asia Pacific Market_x000D_
9.2 Asia Pacific Animal Husbandry Biologicals Testing Sales, Revenue and Market Share by Countries_x000D_
9.2.1 Asia Pacific Animal Husbandry Biologicals Testing Sales by Countries (2015-2020)_x000D_
9.2.2 Asia Pacific Animal Husbandry Biologicals Testing Revenue by Countries (2015-2020)_x000D_
9.3 China Animal Husbandry Biologicals Testing Sales and Growth Rate (2015-2020)_x000D_
9.4 Japan Animal Husbandry Biologicals Testing Sales and Growth Rate (2015-2020)_x000D_
9.5 South Korea Animal Husbandry Biologicals Testing Sales and Growth Rate (2015-2020)_x000D_
9.6 India Animal Husbandry Biologicals Testing Sales and Growth Rate (2015-2020)_x000D_
9.7 Southeast Asia Animal Husbandry Biologicals Testing Sales and Growth Rate (2015-2020)_x000D_
9.8 Australia Animal Husbandry Biologicals Testing Sales and Growth Rate (2015-2020)_x000D_
_x000D_
10 Middle East and Africa Animal Husbandry Biologicals Testing Market Analysis by Countries_x000D_
10.1 The Influence of COVID-19 on Middle East and Africa Market_x000D_
10.2 Middle East and Africa Animal Husbandry Biologicals Testing Sales, Revenue and Market Share by Countries_x000D_
10.2.1 Middle East and Africa Animal Husbandry Biologicals Testing Sales by Countries (2015-2020)_x000D_
10.2.2 Middle East and Africa Animal Husbandry Biologicals Testing Revenue by Countries (2015-2020)_x000D_
10.3 Saudi Arabia Animal Husbandry Biologicals Testing Sales and Growth Rate (2015-2020)_x000D_
10.4 UAE Animal Husbandry Biologicals Testing Sales and Growth Rate (2015-2020)_x000D_
10.5 Egypt Animal Husbandry Biologicals Testing Sales and Growth Rate (2015-2020)_x000D_
10.6 Nigeria Animal Husbandry Biologicals Testing Sales and Growth Rate (2015-2020)_x000D_
10.7 South Africa Animal Husbandry Biologicals Testing Sales and Growth Rate (2015-2020)_x000D_
_x000D_
11 South America Animal Husbandry Biologicals Testing Market Analysis by Countries_x000D_
11.1 The Influence of COVID-19 on Middle East and Africa Market_x000D_
11.2 South America Animal Husbandry Biologicals Testing Sales, Revenue and Market Share by Countries_x000D_
11.2.1 South America Animal Husbandry Biologicals Testing Sales by Countries (2015-2020)_x000D_
11.2.2 South America Animal Husbandry Biologicals Testing Revenue by Countries (2015-2020)_x000D_
11.3 Brazil Animal Husbandry Biologicals Testing Sales and Growth Rate (2015-2020)_x000D_
11.4 Argentina Animal Husbandry Biologicals Testing Sales and Growth Rate (2015-2020)_x000D_
11.5 Columbia Animal Husbandry Biologicals Testing Sales and Growth Rate (2015-2020)_x000D_
11.6 Chile Animal Husbandry Biologicals Testing Sales and Growth Rate (2015-2020)_x000D_
_x000D_
12 Competitive Landscape_x000D_
12.1 RJ Hill Laboratories
12.1.1 RJ Hill Laboratories Basic Information
12.1.2 Animal Husbandry Biologicals Testing Product Introduction
12.1.3 RJ Hill Laboratories Production, Value, Price, Gross Margin 2015-2020
12.2 I2L Research
12.2.1 I2L Research Basic Information
12.2.2 Animal Husbandry Biologicals Testing Product Introduction
12.2.3 I2L Research Production, Value, Price, Gross Margin 2015-2020
12.3 Apal Agricultural Laboratory
12.3.1 Apal Agricultural Laboratory Basic Information
12.3.2 Animal Husbandry Biologicals Testing Product Introduction
12.3.3 Apal Agricultural Laboratory Production, Value, Price, Gross Margin 2015-2020
12.4 Eurofins Scientific SE
12.4.1 Eurofins Scientific SE Basic Information
12.4.2 Animal Husbandry Biologicals Testing Product Introduction
12.4.3 Eurofins Scientific SE Production, Value, Price, Gross Margin 2015-2020
12.5 Laus GmbH
12.5.1 Laus GmbH Basic Information
12.5.2 Animal Husbandry Biologicals Testing Product Introduction
12.5.3 Laus GmbH Production, Value, Price, Gross Margin 2015-2020
12.6 Anadiag Group
12.6.1 Anadiag Group Basic Information
12.6.2 Animal Husbandry Biologicals Testing Product Introduction
12.6.3 Anadiag Group Production, Value, Price, Gross Margin 2015-2020
12.7 Syntech Research
12.7.1 Syntech Research Basic Information
12.7.2 Animal Husbandry Biologicals Testing Product Introduction
12.7.3 Syntech Research Production, Value, Price, Gross Margin 2015-2020
12.8 SGS SA
12.8.1 SGS SA Basic Information
12.8.2 Animal Husbandry Biologicals Testing Product Introduction
12.8.3 SGS SA Production, Value, Price, Gross Margin 2015-2020
12.9 Bionema Limited
12.9.1 Bionema Limited Basic Information
12.9.2 Animal Husbandry Biologicals Testing Product Introduction
12.9.3 Bionema Limited Production, Value, Price, Gross Margin 2015-2020
12.10 Biotecnologie BT
12.10.1 Biotecnologie BT Basic Information
12.10.2 Animal Husbandry Biologicals Testing Product Introduction
12.10.3 Biotecnologie BT Production, Value, Price, Gross Margin 2015-2020
12.11 Staphyt S.A.
12.11.1 Staphyt S.A. Basic Information
12.11.2 Animal Husbandry Biologicals Testing Product Introduction
12.11.3 Staphyt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Animal Husbandry Biologicals Testing Market Forecast_x000D_
14.1 Global Animal Husbandry Biologicals Testing Market Value &amp; Volume Forecast, by Type (2020-2025)_x000D_
14.1.1 Biopesticides Market Value and Volume Forecast (2020-2025)
14.1.2 Biofertilizers Market Value and Volume Forecast (2020-2025)
14.1.3 Biostimulants Market Value and Volume Forecast (2020-2025)
14.2 Global Animal Husbandry Biologicals Testing Market Value &amp; Volume Forecast, by Application (2020-2025)_x000D_
14.2.1 Biological Product Manufacturers Market Value and Volume Forecast (2020-2025)
14.2.2 Government Agencies Market Value and Volume Forecast (2020-2025)
14.2.3 Other End Users Market Value and Volume Forecast (2020-2025)
14.3 Animal Husbandry Biologicals Testing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</si>
  <si>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Animal Husbandry Biologicals Testing_x000D_
Table Product Specification of Animal Husbandry Biologicals Testing_x000D_
Table Animal Husbandry Biologicals Testing Key Market Segments_x000D_
Table Key Players Animal Husbandry Biologicals Testing Covered_x000D_
Figure Global Animal Husbandry Biologicals Testing Market Size, 2015 – 2025_x000D_
Table Different Types of Animal Husbandry Biologicals Testing_x000D_
Figure Global Animal Husbandry Biologicals Testing Value ($) Segment by Type from 2015-2020_x000D_
Figure Global Animal Husbandry Biologicals Testing Market Share by Types in 2019_x000D_
Table Different Applications of Animal Husbandry Biologicals Testing_x000D_
Figure Global Animal Husbandry Biologicals Testing Value ($) Segment by Applications from 2015-2020_x000D_
Figure Global Animal Husbandry Biologicals Testing Market Share by Applications in 2019_x000D_
Figure Global Animal Husbandry Biologicals Testing Market Share by Regions in 2019_x000D_
Figure North America Animal Husbandry Biologicals Testing Production Value ($) and Growth Rate (2015-2020)_x000D_
Figure Europe Animal Husbandry Biologicals Testing Production Value ($) and Growth Rate (2015-2020)_x000D_
Figure Asia Pacific Animal Husbandry Biologicals Testing Production Value ($) and Growth Rate (2015-2020)_x000D_
Figure Middle East and Africa Animal Husbandry Biologicals Testing Production Value ($) and Growth Rate (2015-2020)_x000D_
Figure South America Animal Husbandry Biologicals Testing Production Value ($) and Growth Rate (2015-2020)_x000D_
Table Global COVID-19 Status and Economic Overview_x000D_
Figure Global COVID-19 Status_x000D_
Figure COVID-19 Comparison of Major Countries_x000D_
Figure Industry Chain Analysis of Animal Husbandry Biologicals Testing_x000D_
Table Upstream Raw Material Suppliers of Animal Husbandry Biologicals Testing with Contact Information_x000D_
Table Major Players Headquarters, and Service Area of Animal Husbandry Biologicals Testing_x000D_
Figure Major Players Production Value Market Share of Animal Husbandry Biologicals Testing in 2019_x000D_
Table Major Players Animal Husbandry Biologicals Testing Product Types in 2019_x000D_
Figure Production Process of Animal Husbandry Biologicals Testing_x000D_
Figure Manufacturing Cost Structure of Animal Husbandry Biologicals Testing_x000D_
Figure Channel Status of Animal Husbandry Biologicals Testing_x000D_
Table Major Distributors of Animal Husbandry Biologicals Testing with Contact Information_x000D_
Table Major Downstream Buyers of Animal Husbandry Biologicals Testing with Contact Information_x000D_
Table Global Animal Husbandry Biologicals Testing Value ($) by Type (2015-2020)_x000D_
Table Global Animal Husbandry Biologicals Testing Value Share by Type (2015-2020)_x000D_
Figure Global Animal Husbandry Biologicals Testing Value Share by Type (2015-2020)_x000D_
Table Global Animal Husbandry Biologicals Testing Production by Type (2015-2020)_x000D_
Table Global Animal Husbandry Biologicals Testing Production Share by Type (2015-2020)_x000D_
Figure Global Animal Husbandry Biologicals Testing Production Share by Type (2015-2020)_x000D_
Figure Global Animal Husbandry Biologicals Testing Value ($) and Growth Rate of Biopesticides (2015-2020)
Figure Global Animal Husbandry Biologicals Testing Value ($) and Growth Rate of Biofertilizers (2015-2020)
Figure Global Animal Husbandry Biologicals Testing Value ($) and Growth Rate of Biostimulants (2015-2020)
Figure Global Animal Husbandry Biologicals Testing Price by Type (2015-2020)_x000D_
Figure Downstream Market Overview_x000D_
Table Global Animal Husbandry Biologicals Testing Consumption by Application (2015-2020)_x000D_
Table Global Animal Husbandry Biologicals Testing Consumption Market Share by Application (2015-2020)_x000D_
Figure Global Animal Husbandry Biologicals Testing Consumption Market Share by Application (2015-2020)_x000D_
Figure Global Animal Husbandry Biologicals Testing Consumption and Growth Rate of Biological Product Manufacturers (2015-2020)
Figure Global Animal Husbandry Biologicals Testing Consumption and Growth Rate of Government Agencies (2015-2020)
Figure Global Animal Husbandry Biologicals Testing Consumption and Growth Rate of Other End Users (2015-2020)
Figure Global Animal Husbandry Biologicals Testing Sales and Growth Rate (2015-2020)_x000D_
Figure Global Animal Husbandry Biologicals Testing Revenue (M USD) and Growth (2015-2020)_x000D_
Table Global Animal Husbandry Biologicals Testing Sales by Regions (2015-2020)_x000D_
Table Global Animal Husbandry Biologicals Testing Sales Market Share by Regions (2015-2020)_x000D_
Table Global Animal Husbandry Biologicals Testing Revenue (M USD) by Regions (2015-2020)_x000D_
Table Global Animal Husbandry Biologicals Testing Revenue Market Share by Regions (2015-2020)_x000D_
Table Global Animal Husbandry Biologicals Testing Revenue Market Share by Regions in 2015_x000D_
Table Global Animal Husbandry Biologicals Testing Revenue Market Share by Regions in 2019_x000D_
Figure North America Animal Husbandry Biologicals Testing Sales and Growth Rate (2015-2020)_x000D_
Figure Europe Animal Husbandry Biologicals Testing Sales and Growth Rate (2015-2020)_x000D_
Figure Asia-Pacific Animal Husbandry Biologicals Testing Sales and Growth Rate (2015-2020)_x000D_
Figure Middle East and Africa Animal Husbandry Biologicals Testing Sales and Growth Rate (2015-2020)_x000D_
Figure South America Animal Husbandry Biologicals Testing Sales and Growth Rate (2015-2020)_x000D_
Figure North America COVID-19 Status_x000D_
Figure North America COVID-19 Confirmed Cases Major Distribution_x000D_
Figure North America Animal Husbandry Biologicals Testing Revenue (M USD) and Growth (2015-2020)_x000D_
Table North America Animal Husbandry Biologicals Testing Sales by Countries (2015-2020)_x000D_
Table North America Animal Husbandry Biologicals Testing Sales Market Share by Countries (2015-2020)_x000D_
Table North America Animal Husbandry Biologicals Testing Revenue (M USD) by Countries (2015-2020)_x000D_
Table North America Animal Husbandry Biologicals Testing Revenue Market Share by Countries (2015-2020)_x000D_
Figure United States Animal Husbandry Biologicals Testing Sales and Growth Rate (2015-2020)_x000D_
Figure Canada Animal Husbandry Biologicals Testing Sales and Growth Rate (2015-2020)_x000D_
Figure Mexico Animal Husbandry Biologicals Testing Sales and Growth (2015-2020)_x000D_
Figure Europe COVID-19 Status_x000D_
Figure Europe COVID-19 Confirmed Cases Major Distribution_x000D_
Figure Europe Animal Husbandry Biologicals Testing Revenue (M USD) and Growth (2015-2020)_x000D_
Table Europe Animal Husbandry Biologicals Testing Sales by Countries (2015-2020)_x000D_
Table Europe Animal Husbandry Biologicals Testing Sales Market Share by Countries (2015-2020)_x000D_
Table Europe Animal Husbandry Biologicals Testing Revenue (M USD) by Countries (2015-2020)_x000D_
Table Europe Animal Husbandry Biologicals Testing Revenue Market Share by Countries (2015-2020)_x000D_
Figure Germany Animal Husbandry Biologicals Testing Sales and Growth Rate (2015-2020)_x000D_
Figure UK Animal Husbandry Biologicals Testing Sales and Growth Rate (2015-2020)_x000D_
Figure France Animal Husbandry Biologicals Testing Sales and Growth (2015-2020)_x000D_
Figure Italy Animal Husbandry Biologicals Testing Sales and Growth (2015-2020)_x000D_
Figure Spain Animal Husbandry Biologicals Testing Sales and Growth (2015-2020)_x000D_
Figure Russia Animal Husbandry Biologicals Testing Sales and Growth (2015-2020)_x000D_
Figure Asia Pacific COVID-19 Status_x000D_
Figure Asia Pacific Animal Husbandry Biologicals Testing Revenue (M USD) and Growth (2015-2020)_x000D_
Table Asia Pacific Animal Husbandry Biologicals Testing Sales by Countries (2015-2020)_x000D_
Table Asia Pacific Animal Husbandry Biologicals Testing Sales Market Share by Countries (2015-2020)_x000D_
Table Asia Pacific Animal Husbandry Biologicals Testing Revenue (M USD) by Countries (2015-2020)_x000D_
Table Asia Pacific Animal Husbandry Biologicals Testing Revenue Market Share by Countries (2015-2020)_x000D_
Figure China Animal Husbandry Biologicals Testing Sales and Growth Rate (2015-2020)_x000D_
Figure Japan Animal Husbandry Biologicals Testing Sales and Growth Rate (2015-2020)_x000D_
Figure South Korea Animal Husbandry Biologicals Testing Sales and Growth (2015-2020)_x000D_
Figure India Animal Husbandry Biologicals Testing Sales and Growth (2015-2020)_x000D_
Figure Southeast Asia Animal Husbandry Biologicals Testing Sales and Growth (2015-2020)_x000D_
Figure Australia Animal Husbandry Biologicals Testing Sales and Growth (2015-2020)_x000D_
Figure Middle East Animal Husbandry Biologicals Testing Revenue (M USD) and Growth (2015-2020)_x000D_
Table Middle East Animal Husbandry Biologicals Testing Sales by Countries (2015-2020)_x000D_
Table Middle East and Africa Animal Husbandry Biologicals Testing Sales Market Share by Countries (2015-2020)_x000D_
Table Middle East and Africa Animal Husbandry Biologicals Testing Revenue (M USD) by Countries (2015-2020)_x000D_
Table Middle East and Africa Animal Husbandry Biologicals Testing Revenue Market Share by Countries (2015-2020)_x000D_
Figure Saudi Arabia Animal Husbandry Biologicals Testing Sales and Growth Rate (2015-2020)_x000D_
Figure UAE Animal Husbandry Biologicals Testing Sales and Growth Rate (2015-2020)_x000D_
Figure Egypt Animal Husbandry Biologicals Testing Sales and Growth (2015-2020)_x000D_
Figure Nigeria Animal Husbandry Biologicals Testing Sales and Growth (2015-2020)_x000D_
Figure South Africa Animal Husbandry Biologicals Testing Sales and Growth (2015-2020)_x000D_
Figure South America Animal Husbandry Biologicals Testing Revenue (M USD) and Growth (2015-2020)_x000D_
Table South America Animal Husbandry Biologicals Testing Sales by Countries (2015-2020)_x000D_
Table South America Animal Husbandry Biologicals Testing Sales Market Share by Countries (2015-2020)_x000D_
Table South America Animal Husbandry Biologicals Testing Revenue (M USD) by Countries (2015-2020)_x000D_
Table South America Animal Husbandry Biologicals Testing Revenue Market Share by Countries (2015-2020)_x000D_
Figure Brazil Animal Husbandry Biologicals Testing Sales and Growth Rate (2015-2020)_x000D_
Figure Argentina Animal Husbandry Biologicals Testing Sales and Growth Rate (2015-2020)_x000D_
Figure Columbia Animal Husbandry Biologicals Testing Sales and Growth (2015-2020)_x000D_
Figure Chile Animal Husbandry Biologicals Testing Sales and Growth (2015-2020)_x000D_
Figure Top 3 Market Share of Animal Husbandry Biologicals Testing Companies in 2019_x000D_
Figure Top 6 Market Share of Animal Husbandry Biologicals Testing Companies in 2019_x000D_
Table Major Players Production Value ($) Share (2015-2020)_x000D_
Table RJ Hill Laboratories Profile
Table RJ Hill Laboratories Product Introduction
Figure RJ Hill Laboratories Production and Growth Rate
Figure RJ Hill Laboratories Value ($) Market Share 2015-2020
Table I2L Research Profile
Table I2L Research Product Introduction
Figure I2L Research Production and Growth Rate
Figure I2L Research Value ($) Market Share 2015-2020
Table Apal Agricultural Laboratory Profile
Table Apal Agricultural Laboratory Product Introduction
Figure Apal Agricultural Laboratory Production and Growth Rate
Figure Apal Agricultural Laboratory Value ($) Market Share 2015-2020
Table Eurofins Scientific SE Profile
Table Eurofins Scientific SE Product Introduction
Figure Eurofins Scientific SE Production and Growth Rate
Figure Eurofins Scientific SE Value ($) Market Share 2015-2020
Table Laus GmbH Profile
Table Laus GmbH Product Introduction
Figure Laus GmbH Production and Growth Rate
Figure Laus GmbH Value ($) Market Share 2015-2020
Table Anadiag Group Profile
Table Anadiag Group Product Introduction
Figure Anadiag Group Production and Growth Rate
Figure Anadiag Group Value ($) Market Share 2015-2020
Table Syntech Research Profile
Table Syntech Research Product Introduction
Figure Syntech Research Production and Growth Rate
Figure Syntech Research Value ($) Market Share 2015-2020
Table SGS SA Profile
Table SGS SA Product Introduction
Figure SGS SA Production and Growth Rate
Figure SGS SA Value ($) Market Share 2015-2020
Table Bionema Limited Profile
Table Bionema Limited Product Introduction
Figure Bionema Limited Production and Growth Rate
Figure Bionema Limited Value ($) Market Share 2015-2020
Table Biotecnologie BT Profile
Table Biotecnologie BT Product Introduction
Figure Biotecnologie BT Production and Growth Rate
Figure Biotecnologie BT Value ($) Market Share 2015-2020
Table Staphyt S.A. Profile
Table Staphyt S.A. Product Introduction
Figure Staphyt S.A. Production and Growth Rate
Figure Staphyt S.A. Value ($) Market Share 2015-2020
Table Market Driving Factors of Animal Husbandry Biologicals Testing_x000D_
Table Merger, Acquisition and New Investment_x000D_
Table Global Animal Husbandry Biologicals Testing Market Value ($) Forecast, by Type_x000D_
Table Global Animal Husbandry Biologicals Testing Market Volume Forecast, by Type_x000D_
Figure Global Animal Husbandry Biologicals Testing Market Value ($) and Growth Rate Forecast of Biopesticides (2020-2025)
Figure Global Animal Husbandry Biologicals Testing Market Volume ($) and Growth Rate Forecast of Biopesticides (2020-2025)
Figure Global Animal Husbandry Biologicals Testing Market Value ($) and Growth Rate Forecast of Biofertilizers (2020-2025)
Figure Global Animal Husbandry Biologicals Testing Market Volume ($) and Growth Rate Forecast of Biofertilizers (2020-2025)
Figure Global Animal Husbandry Biologicals Testing Market Value ($) and Growth Rate Forecast of Biostimulants (2020-2025)
Figure Global Animal Husbandry Biologicals Testing Market Volume ($) and Growth Rate Forecast of Biostimulants (2020-2025)
Table Global Market Value ($) Forecast by Application (2020-2025)_x000D_
Table Global Market Volume Forecast by Application (2020-2025)_x000D_
Figure Market Value ($) and Growth Rate Forecast of Biological Product Manufacturers (2020-2025)
Figure Market Volume and Growth Rate Forecast of Biological Product Manufacturers (2020-2025)
Figure Market Value ($) and Growth Rate Forecast of Government Agencies (2020-2025)
Figure Market Volume and Growth Rate Forecast of Government Agencies (2020-2025)
Figure Market Value ($) and Growth Rate Forecast of Other End Users (2020-2025)
Figure Market Volume and Growth Rate Forecast of Other End Users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</si>
  <si>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Animal Husbandry Biologicals Testing Industry Market Report Opportunities and Competitive Landscape</t>
  </si>
  <si>
    <t>COVID-19 Outbreak-Global Digital Printed Wallpaper Industry Market Report-Development Trends, Threats, Opportunities and Competitive Landscape in 2020</t>
  </si>
  <si>
    <t>Digital printed wallpaper refer to murals are printed by digital style, with ultimate scaleabilty and vast color range. Colors and backgrounds can be tweaked to customer specifications from solid color, wood grain, paint drips to camouflage._x000D_
The Digital Printed Wallpaper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Printed Wallpaper industry. _x000D_
Chapter 3.7 covers the analysis of the impact of COVID-19 from the perspective of the industry chain. _x000D_
In addition, chapters 7-11 consider the impact of COVID-19 on the regional economy._x000D_
_x000D_
&lt;b&gt;The Digital Printed Wallpaper market can be split based on product types, major applications, and important countries as follows:&lt;/b&gt;_x000D_
_x000D_
&lt;b&gt;Key players in the global Digital Printed Wallpaper market covered in Chapter 12:&lt;/b&gt;_x000D_
The Printed Wallpaper Company
Peggy-Betty Designs
Rasch GmbH &amp; Co. KG
Great Wall Custom Coverings
Tapetenfabrik Gebr
A.S. Création Tapeten
MX Display
Hollywood Monster
Graham &amp; Brown
4walls
Flavor Paper
Muraspec Decorative Solutions
_x000D_
&lt;b&gt;In Chapter 4 and 14.1, on the basis of types, the Digital Printed Wallpaper market from 2015 to 2025 is primarily split into:&lt;/b&gt;_x000D_
Nonwoven
Vinyl
Paper
_x000D_
&lt;b&gt;In Chapter 5 and 14.2, on the basis of applications, the Digital Printed Wallpaper market from 2015 to 2025 covers:&lt;/b&gt;_x000D_
Residential
Non-Residential
Automotive &amp; Transportation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</si>
  <si>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Printed Wallpaper Introduction and Market Overview_x000D_
1.1 Objectives of the Study_x000D_
1.2 Overview of Digital Printed Wallpaper_x000D_
1.3 Scope of The Study_x000D_
1.3.1 Key Market Segments_x000D_
1.3.2 Players Covered_x000D_
1.3.3 COVID-19's impact on the Digital Printed Wallpaper industry_x000D_
1.4 Methodology of The Study_x000D_
1.5 Research Data Source_x000D_
_x000D_
2 Executive Summary_x000D_
2.1 Market Overview_x000D_
2.1.1 Global Digital Printed Wallpaper Market Size, 2015 – 2020_x000D_
2.1.2 Global Digital Printed Wallpaper Market Size by Type, 2015 – 2020_x000D_
2.1.3 Global Digital Printed Wallpaper Market Size by Application, 2015 – 2020_x000D_
2.1.4 Global Digital Printed Wallpaper Market Size by Region, 2015 - 2025_x000D_
2.2 Business Environment Analysis_x000D_
2.2.1 Global COVID-19 Status and Economic Overview_x000D_
2.2.2 Influence of COVID-19 Outbreak on Digital Printed Wallpaper Industry Development_x000D_
_x000D_
3 Industry Chain Analysis_x000D_
3.1 Upstream Raw Material Suppliers of Digital Printed Wallpaper Analysis_x000D_
3.2 Major Players of Digital Printed Wallpaper_x000D_
3.3 Digital Printed Wallpaper Manufacturing Cost Structure Analysis_x000D_
3.3.1 Production Process Analysis_x000D_
3.3.2 Manufacturing Cost Structure of Digital Printed Wallpaper_x000D_
3.3.3 Labor Cost of Digital Printed Wallpaper_x000D_
3.4 Market Distributors of Digital Printed Wallpaper_x000D_
3.5 Major Downstream Buyers of Digital Printed Wallpaper Analysis_x000D_
3.6 The Impact of Covid-19 From the Perspective of Industry Chain_x000D_
3.7 Regional Import and Export Controls Will Exist for a Long Time_x000D_
3.8 Continued downward PMI Spreads Globally_x000D_
_x000D_
4 Global Digital Printed Wallpaper Market, by Type_x000D_
4.1 Global Digital Printed Wallpaper Value and Market Share by Type (2015-2020)_x000D_
4.2 Global Digital Printed Wallpaper Production and Market Share by Type (2015-2020)_x000D_
4.3 Global Digital Printed Wallpaper Value and Growth Rate by Type (2015-2020)_x000D_
4.3.1 Global Digital Printed Wallpaper Value and Growth Rate of Nonwoven
4.3.2 Global Digital Printed Wallpaper Value and Growth Rate of Vinyl
4.3.3 Global Digital Printed Wallpaper Value and Growth Rate of Paper
4.4 Global Digital Printed Wallpaper Price Analysis by Type (2015-2020)_x000D_
_x000D_
5 Digital Printed Wallpaper Market, by Application_x000D_
5.1 Downstream Market Overview_x000D_
5.2 Global Digital Printed Wallpaper Consumption and Market Share by Application (2015-2020)_x000D_
5.3 Global Digital Printed Wallpaper Consumption and Growth Rate by Application (2015-2020)_x000D_
5.3.1 Global Digital Printed Wallpaper Consumption and Growth Rate of Residential (2015-2020)
5.3.2 Global Digital Printed Wallpaper Consumption and Growth Rate of Non-Residential (2015-2020)
5.3.3 Global Digital Printed Wallpaper Consumption and Growth Rate of Automotive &amp; Transportation (2015-2020)
5.3.4 Global Digital Printed Wallpaper Consumption and Growth Rate of Other (2015-2020)
_x000D_
6 Global Digital Printed Wallpaper Market Analysis by Regions_x000D_
6.1 Global Digital Printed Wallpaper Sales, Revenue and Market Share by Regions_x000D_
6.1.1 Global Digital Printed Wallpaper Sales by Regions (2015-2020)_x000D_
6.1.2 Global Digital Printed Wallpaper Revenue by Regions (2015-2020)_x000D_
6.2 North America Digital Printed Wallpaper Sales and Growth Rate (2015-2020)_x000D_
6.3 Europe Digital Printed Wallpaper Sales and Growth Rate (2015-2020)_x000D_
6.4 Asia-Pacific Digital Printed Wallpaper Sales and Growth Rate (2015-2020)_x000D_
6.5 Middle East and Africa Digital Printed Wallpaper Sales and Growth Rate (2015-2020)_x000D_
6.6 South America Digital Printed Wallpaper Sales and Growth Rate (2015-2020)_x000D_
_x000D_
7 North America Digital Printed Wallpaper Market Analysis by Countries_x000D_
7.1 The Influence of COVID-19 on North America Market_x000D_
7.2 North America Digital Printed Wallpaper Sales, Revenue and Market Share by Countries_x000D_
7.2.1 North America Digital Printed Wallpaper Sales by Countries (2015-2020)_x000D_
7.2.2 North America Digital Printed Wallpaper Revenue by Countries (2015-2020)_x000D_
7.3 United States Digital Printed Wallpaper Sales and Growth Rate (2015-2020)_x000D_
7.4 Canada Digital Printed Wallpaper Sales and Growth Rate (2015-2020)_x000D_
7.5 Mexico Digital Printed Wallpaper Sales and Growth Rate (2015-2020)_x000D_
_x000D_
8 Europe Digital Printed Wallpaper Market Analysis by Countries_x000D_
8.1 The Influence of COVID-19 on Europe Market_x000D_
8.2 Europe Digital Printed Wallpaper Sales, Revenue and Market Share by Countries_x000D_
8.2.1 Europe Digital Printed Wallpaper Sales by Countries (2015-2020)_x000D_
8.2.2 Europe Digital Printed Wallpaper Revenue by Countries (2015-2020)_x000D_
8.3 Germany Digital Printed Wallpaper Sales and Growth Rate (2015-2020)_x000D_
8.4 UK Digital Printed Wallpaper Sales and Growth Rate (2015-2020)_x000D_
8.5 France Digital Printed Wallpaper Sales and Growth Rate (2015-2020)_x000D_
8.6 Italy Digital Printed Wallpaper Sales and Growth Rate (2015-2020)_x000D_
8.7 Spain Digital Printed Wallpaper Sales and Growth Rate (2015-2020)_x000D_
8.8 Russia Digital Printed Wallpaper Sales and Growth Rate (2015-2020)_x000D_
_x000D_
9 Asia Pacific Digital Printed Wallpaper Market Analysis by Countries_x000D_
9.1 The Influence of COVID-19 on Asia Pacific Market_x000D_
9.2 Asia Pacific Digital Printed Wallpaper Sales, Revenue and Market Share by Countries_x000D_
9.2.1 Asia Pacific Digital Printed Wallpaper Sales by Countries (2015-2020)_x000D_
9.2.2 Asia Pacific Digital Printed Wallpaper Revenue by Countries (2015-2020)_x000D_
9.3 China Digital Printed Wallpaper Sales and Growth Rate (2015-2020)_x000D_
9.4 Japan Digital Printed Wallpaper Sales and Growth Rate (2015-2020)_x000D_
9.5 South Korea Digital Printed Wallpaper Sales and Growth Rate (2015-2020)_x000D_
9.6 India Digital Printed Wallpaper Sales and Growth Rate (2015-2020)_x000D_
9.7 Southeast Asia Digital Printed Wallpaper Sales and Growth Rate (2015-2020)_x000D_
9.8 Australia Digital Printed Wallpaper Sales and Growth Rate (2015-2020)_x000D_
_x000D_
10 Middle East and Africa Digital Printed Wallpaper Market Analysis by Countries_x000D_
10.1 The Influence of COVID-19 on Middle East and Africa Market_x000D_
10.2 Middle East and Africa Digital Printed Wallpaper Sales, Revenue and Market Share by Countries_x000D_
10.2.1 Middle East and Africa Digital Printed Wallpaper Sales by Countries (2015-2020)_x000D_
10.2.2 Middle East and Africa Digital Printed Wallpaper Revenue by Countries (2015-2020)_x000D_
10.3 Saudi Arabia Digital Printed Wallpaper Sales and Growth Rate (2015-2020)_x000D_
10.4 UAE Digital Printed Wallpaper Sales and Growth Rate (2015-2020)_x000D_
10.5 Egypt Digital Printed Wallpaper Sales and Growth Rate (2015-2020)_x000D_
10.6 Nigeria Digital Printed Wallpaper Sales and Growth Rate (2015-2020)_x000D_
10.7 South Africa Digital Printed Wallpaper Sales and Growth Rate (2015-2020)_x000D_
_x000D_
11 South America Digital Printed Wallpaper Market Analysis by Countries_x000D_
11.1 The Influence of COVID-19 on Middle East and Africa Market_x000D_
11.2 South America Digital Printed Wallpaper Sales, Revenue and Market Share by Countries_x000D_
11.2.1 South America Digital Printed Wallpaper Sales by Countries (2015-2020)_x000D_
11.2.2 South America Digital Printed Wallpaper Revenue by Countries (2015-2020)_x000D_
11.3 Brazil Digital Printed Wallpaper Sales and Growth Rate (2015-2020)_x000D_
11.4 Argentina Digital Printed Wallpaper Sales and Growth Rate (2015-2020)_x000D_
11.5 Columbia Digital Printed Wallpaper Sales and Growth Rate (2015-2020)_x000D_
11.6 Chile Digital Printed Wallpaper Sales and Growth Rate (2015-2020)_x000D_
_x000D_
12 Competitive Landscape_x000D_
12.1 The Printed Wallpaper Company
12.1.1 The Printed Wallpaper Company Basic Information
12.1.2 Digital Printed Wallpaper Product Introduction
12.1.3 The Printed Wallpaper Company Production, Value, Price, Gross Margin 2015-2020
12.2 Peggy-Betty Designs
12.2.1 Peggy-Betty Designs Basic Information
12.2.2 Digital Printed Wallpaper Product Introduction
12.2.3 Peggy-Betty Designs Production, Value, Price, Gross Margin 2015-2020
12.3 Rasch GmbH &amp; Co. KG
12.3.1 Rasch GmbH &amp; Co. KG Basic Information
12.3.2 Digital Printed Wallpaper Product Introduction
12.3.3 Rasch GmbH &amp; Co. KG Production, Value, Price, Gross Margin 2015-2020
12.4 Great Wall Custom Coverings
12.4.1 Great Wall Custom Coverings Basic Information
12.4.2 Digital Printed Wallpaper Product Introduction
12.4.3 Great Wall Custom Coverings Production, Value, Price, Gross Margin 2015-2020
12.5 Tapetenfabrik Gebr
12.5.1 Tapetenfabrik Gebr Basic Information
12.5.2 Digital Printed Wallpaper Product Introduction
12.5.3 Tapetenfabrik Gebr Production, Value, Price, Gross Margin 2015-2020
12.6 A.S. Création Tapeten
12.6.1 A.S. Création Tapeten Basic Information
12.6.2 Digital Printed Wallpaper Product Introduction
12.6.3 A.S. Création Tapeten Production, Value, Price, Gross Margin 2015-2020
12.7 MX Display
12.7.1 MX Display Basic Information
12.7.2 Digital Printed Wallpaper Product Introduction
12.7.3 MX Display Production, Value, Price, Gross Margin 2015-2020
12.8 Hollywood Monster
12.8.1 Hollywood Monster Basic Information
12.8.2 Digital Printed Wallpaper Product Introduction
12.8.3 Hollywood Monster Production, Value, Price, Gross Margin 2015-2020
12.9 Graham &amp; Brown
12.9.1 Graham &amp; Brown Basic Information
12.9.2 Digital Printed Wallpaper Product Introduction
12.9.3 Graham &amp; Brown Production, Value, Price, Gross Margin 2015-2020
12.10 4walls
12.10.1 4walls Basic Information
12.10.2 Digital Printed Wallpaper Product Introduction
12.10.3 4walls Production, Value, Price, Gross Margin 2015-2020
12.11 Flavor Paper
12.11.1 Flavor Paper Basic Information
12.11.2 Digital Printed Wallpaper Product Introduction
12.11.3 Flavor Paper Production, Value, Price, Gross Margin 2015-2020
12.12 Muraspec Decorative Solutions
12.12.1 Muraspec Decorative Solutions Basic Information
12.12.2 Digital Printed Wallpaper Product Introduction
12.12.3 Muraspec Decorative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Printed Wallpaper Market Forecast_x000D_
14.1 Global Digital Printed Wallpaper Market Value &amp; Volume Forecast, by Type (2020-2025)_x000D_
14.1.1 Nonwoven Market Value and Volume Forecast (2020-2025)
14.1.2 Vinyl Market Value and Volume Forecast (2020-2025)
14.1.3 Paper Market Value and Volume Forecast (2020-2025)
14.2 Global Digital Printed Wallpaper Market Value &amp; Volume Forecast, by Application (2020-2025)_x000D_
14.2.1 Residential Market Value and Volume Forecast (2020-2025)
14.2.2 Non-Residential Market Value and Volume Forecast (2020-2025)
14.2.3 Automotive &amp; Transportation Market Value and Volume Forecast (2020-2025)
14.2.4 Other Market Value and Volume Forecast (2020-2025)
14.3 Digital Printed Wallpaper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</si>
  <si>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Printed Wallpaper_x000D_
Table Product Specification of Digital Printed Wallpaper_x000D_
Table Digital Printed Wallpaper Key Market Segments_x000D_
Table Key Players Digital Printed Wallpaper Covered_x000D_
Figure Global Digital Printed Wallpaper Market Size, 2015 – 2025_x000D_
Table Different Types of Digital Printed Wallpaper_x000D_
Figure Global Digital Printed Wallpaper Value ($) Segment by Type from 2015-2020_x000D_
Figure Global Digital Printed Wallpaper Market Share by Types in 2019_x000D_
Table Different Applications of Digital Printed Wallpaper_x000D_
Figure Global Digital Printed Wallpaper Value ($) Segment by Applications from 2015-2020_x000D_
Figure Global Digital Printed Wallpaper Market Share by Applications in 2019_x000D_
Figure Global Digital Printed Wallpaper Market Share by Regions in 2019_x000D_
Figure North America Digital Printed Wallpaper Production Value ($) and Growth Rate (2015-2020)_x000D_
Figure Europe Digital Printed Wallpaper Production Value ($) and Growth Rate (2015-2020)_x000D_
Figure Asia Pacific Digital Printed Wallpaper Production Value ($) and Growth Rate (2015-2020)_x000D_
Figure Middle East and Africa Digital Printed Wallpaper Production Value ($) and Growth Rate (2015-2020)_x000D_
Figure South America Digital Printed Wallpaper Production Value ($) and Growth Rate (2015-2020)_x000D_
Table Global COVID-19 Status and Economic Overview_x000D_
Figure Global COVID-19 Status_x000D_
Figure COVID-19 Comparison of Major Countries_x000D_
Figure Industry Chain Analysis of Digital Printed Wallpaper_x000D_
Table Upstream Raw Material Suppliers of Digital Printed Wallpaper with Contact Information_x000D_
Table Major Players Headquarters, and Service Area of Digital Printed Wallpaper_x000D_
Figure Major Players Production Value Market Share of Digital Printed Wallpaper in 2019_x000D_
Table Major Players Digital Printed Wallpaper Product Types in 2019_x000D_
Figure Production Process of Digital Printed Wallpaper_x000D_
Figure Manufacturing Cost Structure of Digital Printed Wallpaper_x000D_
Figure Channel Status of Digital Printed Wallpaper_x000D_
Table Major Distributors of Digital Printed Wallpaper with Contact Information_x000D_
Table Major Downstream Buyers of Digital Printed Wallpaper with Contact Information_x000D_
Table Global Digital Printed Wallpaper Value ($) by Type (2015-2020)_x000D_
Table Global Digital Printed Wallpaper Value Share by Type (2015-2020)_x000D_
Figure Global Digital Printed Wallpaper Value Share by Type (2015-2020)_x000D_
Table Global Digital Printed Wallpaper Production by Type (2015-2020)_x000D_
Table Global Digital Printed Wallpaper Production Share by Type (2015-2020)_x000D_
Figure Global Digital Printed Wallpaper Production Share by Type (2015-2020)_x000D_
Figure Global Digital Printed Wallpaper Value ($) and Growth Rate of Nonwoven (2015-2020)
Figure Global Digital Printed Wallpaper Value ($) and Growth Rate of Vinyl (2015-2020)
Figure Global Digital Printed Wallpaper Value ($) and Growth Rate of Paper (2015-2020)
Figure Global Digital Printed Wallpaper Price by Type (2015-2020)_x000D_
Figure Downstream Market Overview_x000D_
Table Global Digital Printed Wallpaper Consumption by Application (2015-2020)_x000D_
Table Global Digital Printed Wallpaper Consumption Market Share by Application (2015-2020)_x000D_
Figure Global Digital Printed Wallpaper Consumption Market Share by Application (2015-2020)_x000D_
Figure Global Digital Printed Wallpaper Consumption and Growth Rate of Residential (2015-2020)
Figure Global Digital Printed Wallpaper Consumption and Growth Rate of Non-Residential (2015-2020)
Figure Global Digital Printed Wallpaper Consumption and Growth Rate of Automotive &amp; Transportation (2015-2020)
Figure Global Digital Printed Wallpaper Consumption and Growth Rate of Other (2015-2020)
Figure Global Digital Printed Wallpaper Sales and Growth Rate (2015-2020)_x000D_
Figure Global Digital Printed Wallpaper Revenue (M USD) and Growth (2015-2020)_x000D_
Table Global Digital Printed Wallpaper Sales by Regions (2015-2020)_x000D_
Table Global Digital Printed Wallpaper Sales Market Share by Regions (2015-2020)_x000D_
Table Global Digital Printed Wallpaper Revenue (M USD) by Regions (2015-2020)_x000D_
Table Global Digital Printed Wallpaper Revenue Market Share by Regions (2015-2020)_x000D_
Table Global Digital Printed Wallpaper Revenue Market Share by Regions in 2015_x000D_
Table Global Digital Printed Wallpaper Revenue Market Share by Regions in 2019_x000D_
Figure North America Digital Printed Wallpaper Sales and Growth Rate (2015-2020)_x000D_
Figure Europe Digital Printed Wallpaper Sales and Growth Rate (2015-2020)_x000D_
Figure Asia-Pacific Digital Printed Wallpaper Sales and Growth Rate (2015-2020)_x000D_
Figure Middle East and Africa Digital Printed Wallpaper Sales and Growth Rate (2015-2020)_x000D_
Figure South America Digital Printed Wallpaper Sales and Growth Rate (2015-2020)_x000D_
Figure North America COVID-19 Status_x000D_
Figure North America COVID-19 Confirmed Cases Major Distribution_x000D_
Figure North America Digital Printed Wallpaper Revenue (M USD) and Growth (2015-2020)_x000D_
Table North America Digital Printed Wallpaper Sales by Countries (2015-2020)_x000D_
Table North America Digital Printed Wallpaper Sales Market Share by Countries (2015-2020)_x000D_
Table North America Digital Printed Wallpaper Revenue (M USD) by Countries (2015-2020)_x000D_
Table North America Digital Printed Wallpaper Revenue Market Share by Countries (2015-2020)_x000D_
Figure United States Digital Printed Wallpaper Sales and Growth Rate (2015-2020)_x000D_
Figure Canada Digital Printed Wallpaper Sales and Growth Rate (2015-2020)_x000D_
Figure Mexico Digital Printed Wallpaper Sales and Growth (2015-2020)_x000D_
Figure Europe COVID-19 Status_x000D_
Figure Europe COVID-19 Confirmed Cases Major Distribution_x000D_
Figure Europe Digital Printed Wallpaper Revenue (M USD) and Growth (2015-2020)_x000D_
Table Europe Digital Printed Wallpaper Sales by Countries (2015-2020)_x000D_
Table Europe Digital Printed Wallpaper Sales Market Share by Countries (2015-2020)_x000D_
Table Europe Digital Printed Wallpaper Revenue (M USD) by Countries (2015-2020)_x000D_
Table Europe Digital Printed Wallpaper Revenue Market Share by Countries (2015-2020)_x000D_
Figure Germany Digital Printed Wallpaper Sales and Growth Rate (2015-2020)_x000D_
Figure UK Digital Printed Wallpaper Sales and Growth Rate (2015-2020)_x000D_
Figure France Digital Printed Wallpaper Sales and Growth (2015-2020)_x000D_
Figure Italy Digital Printed Wallpaper Sales and Growth (2015-2020)_x000D_
Figure Spain Digital Printed Wallpaper Sales and Growth (2015-2020)_x000D_
Figure Russia Digital Printed Wallpaper Sales and Growth (2015-2020)_x000D_
Figure Asia Pacific COVID-19 Status_x000D_
Figure Asia Pacific Digital Printed Wallpaper Revenue (M USD) and Growth (2015-2020)_x000D_
Table Asia Pacific Digital Printed Wallpaper Sales by Countries (2015-2020)_x000D_
Table Asia Pacific Digital Printed Wallpaper Sales Market Share by Countries (2015-2020)_x000D_
Table Asia Pacific Digital Printed Wallpaper Revenue (M USD) by Countries (2015-2020)_x000D_
Table Asia Pacific Digital Printed Wallpaper Revenue Market Share by Countries (2015-2020)_x000D_
Figure China Digital Printed Wallpaper Sales and Growth Rate (2015-2020)_x000D_
Figure Japan Digital Printed Wallpaper Sales and Growth Rate (2015-2020)_x000D_
Figure South Korea Digital Printed Wallpaper Sales and Growth (2015-2020)_x000D_
Figure India Digital Printed Wallpaper Sales and Growth (2015-2020)_x000D_
Figure Southeast Asia Digital Printed Wallpaper Sales and Growth (2015-2020)_x000D_
Figure Australia Digital Printed Wallpaper Sales and Growth (2015-2020)_x000D_
Figure Middle East Digital Printed Wallpaper Revenue (M USD) and Growth (2015-2020)_x000D_
Table Middle East Digital Printed Wallpaper Sales by Countries (2015-2020)_x000D_
Table Middle East and Africa Digital Printed Wallpaper Sales Market Share by Countries (2015-2020)_x000D_
Table Middle East and Africa Digital Printed Wallpaper Revenue (M USD) by Countries (2015-2020)_x000D_
Table Middle East and Africa Digital Printed Wallpaper Revenue Market Share by Countries (2015-2020)_x000D_
Figure Saudi Arabia Digital Printed Wallpaper Sales and Growth Rate (2015-2020)_x000D_
Figure UAE Digital Printed Wallpaper Sales and Growth Rate (2015-2020)_x000D_
Figure Egypt Digital Printed Wallpaper Sales and Growth (2015-2020)_x000D_
Figure Nigeria Digital Printed Wallpaper Sales and Growth (2015-2020)_x000D_
Figure South Africa Digital Printed Wallpaper Sales and Growth (2015-2020)_x000D_
Figure South America Digital Printed Wallpaper Revenue (M USD) and Growth (2015-2020)_x000D_
Table South America Digital Printed Wallpaper Sales by Countries (2015-2020)_x000D_
Table South America Digital Printed Wallpaper Sales Market Share by Countries (2015-2020)_x000D_
Table South America Digital Printed Wallpaper Revenue (M USD) by Countries (2015-2020)_x000D_
Table South America Digital Printed Wallpaper Revenue Market Share by Countries (2015-2020)_x000D_
Figure Brazil Digital Printed Wallpaper Sales and Growth Rate (2015-2020)_x000D_
Figure Argentina Digital Printed Wallpaper Sales and Growth Rate (2015-2020)_x000D_
Figure Columbia Digital Printed Wallpaper Sales and Growth (2015-2020)_x000D_
Figure Chile Digital Printed Wallpaper Sales and Growth (2015-2020)_x000D_
Figure Top 3 Market Share of Digital Printed Wallpaper Companies in 2019_x000D_
Figure Top 6 Market Share of Digital Printed Wallpaper Companies in 2019_x000D_
Table Major Players Production Value ($) Share (2015-2020)_x000D_
Table The Printed Wallpaper Company Profile
Table The Printed Wallpaper Company Product Introduction
Figure The Printed Wallpaper Company Production and Growth Rate
Figure The Printed Wallpaper Company Value ($) Market Share 2015-2020
Table Peggy-Betty Designs Profile
Table Peggy-Betty Designs Product Introduction
Figure Peggy-Betty Designs Production and Growth Rate
Figure Peggy-Betty Designs Value ($) Market Share 2015-2020
Table Rasch GmbH &amp; Co. KG Profile
Table Rasch GmbH &amp; Co. KG Product Introduction
Figure Rasch GmbH &amp; Co. KG Production and Growth Rate
Figure Rasch GmbH &amp; Co. KG Value ($) Market Share 2015-2020
Table Great Wall Custom Coverings Profile
Table Great Wall Custom Coverings Product Introduction
Figure Great Wall Custom Coverings Production and Growth Rate
Figure Great Wall Custom Coverings Value ($) Market Share 2015-2020
Table Tapetenfabrik Gebr Profile
Table Tapetenfabrik Gebr Product Introduction
Figure Tapetenfabrik Gebr Production and Growth Rate
Figure Tapetenfabrik Gebr Value ($) Market Share 2015-2020
Table A.S. Création Tapeten Profile
Table A.S. Création Tapeten Product Introduction
Figure A.S. Création Tapeten Production and Growth Rate
Figure A.S. Création Tapeten Value ($) Market Share 2015-2020
Table MX Display Profile
Table MX Display Product Introduction
Figure MX Display Production and Growth Rate
Figure MX Display Value ($) Market Share 2015-2020
Table Hollywood Monster Profile
Table Hollywood Monster Product Introduction
Figure Hollywood Monster Production and Growth Rate
Figure Hollywood Monster Value ($) Market Share 2015-2020
Table Graham &amp; Brown Profile
Table Graham &amp; Brown Product Introduction
Figure Graham &amp; Brown Production and Growth Rate
Figure Graham &amp; Brown Value ($) Market Share 2015-2020
Table 4walls Profile
Table 4walls Product Introduction
Figure 4walls Production and Growth Rate
Figure 4walls Value ($) Market Share 2015-2020
Table Flavor Paper Profile
Table Flavor Paper Product Introduction
Figure Flavor Paper Production and Growth Rate
Figure Flavor Paper Value ($) Market Share 2015-2020
Table Muraspec Decorative Solutions Profile
Table Muraspec Decorative Solutions Product Introduction
Figure Muraspec Decorative Solutions Production and Growth Rate
Figure Muraspec Decorative Solutions Value ($) Market Share 2015-2020
Table Market Driving Factors of Digital Printed Wallpaper_x000D_
Table Merger, Acquisition and New Investment_x000D_
Table Global Digital Printed Wallpaper Market Value ($) Forecast, by Type_x000D_
Table Global Digital Printed Wallpaper Market Volume Forecast, by Type_x000D_
Figure Global Digital Printed Wallpaper Market Value ($) and Growth Rate Forecast of Nonwoven (2020-2025)
Figure Global Digital Printed Wallpaper Market Volume ($) and Growth Rate Forecast of Nonwoven (2020-2025)
Figure Global Digital Printed Wallpaper Market Value ($) and Growth Rate Forecast of Vinyl (2020-2025)
Figure Global Digital Printed Wallpaper Market Volume ($) and Growth Rate Forecast of Vinyl (2020-2025)
Figure Global Digital Printed Wallpaper Market Value ($) and Growth Rate Forecast of Paper (2020-2025)
Figure Global Digital Printed Wallpaper Market Volume ($) and Growth Rate Forecast of Paper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Non-Residential (2020-2025)
Figure Market Volume and Growth Rate Forecast of Non-Residential (2020-2025)
Figure Market Value ($) and Growth Rate Forecast of Automotive &amp; Transportation (2020-2025)
Figure Market Volume and Growth Rate Forecast of Automotive &amp; Transportation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</si>
  <si>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Printed Wallpaper Industry Market Report Opportunities and Competitive Landscape</t>
  </si>
  <si>
    <t>COVID-19 Outbreak-Global 3D Cell Culture Scaffold Industry Market Report-Development Trends, Threats, Opportunities and Competitive Landscape in 2020</t>
  </si>
  <si>
    <t>_x000D_
The 3D Cell Culture Scaffold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Cell Culture Scaffold industry. _x000D_
Chapter 3.7 covers the analysis of the impact of COVID-19 from the perspective of the industry chain. _x000D_
In addition, chapters 7-11 consider the impact of COVID-19 on the regional economy._x000D_
_x000D_
&lt;b&gt;The 3D Cell Culture Scaffold market can be split based on product types, major applications, and important countries as follows:&lt;/b&gt;_x000D_
_x000D_
&lt;b&gt;Key players in the global 3D Cell Culture Scaffold market covered in Chapter 12:&lt;/b&gt;_x000D_
InSphero
Global Cell Solutions
Synthecon
Reprocell Incorporated
Hamilton Company
Kuraray
N3d Biosciences
3D Biomatrix
Qgel Sa
_x000D_
&lt;b&gt;In Chapter 4 and 14.1, on the basis of types, the 3D Cell Culture Scaffold market from 2015 to 2025 is primarily split into:&lt;/b&gt;_x000D_
Hydrogel
Fiber
Other
_x000D_
&lt;b&gt;In Chapter 5 and 14.2, on the basis of applications, the 3D Cell Culture Scaffold market from 2015 to 2025 covers:&lt;/b&gt;_x000D_
Scientific Research
Biopharmaceutical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</si>
  <si>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Cell Culture Scaffold Introduction and Market Overview_x000D_
1.1 Objectives of the Study_x000D_
1.2 Overview of 3D Cell Culture Scaffold_x000D_
1.3 Scope of The Study_x000D_
1.3.1 Key Market Segments_x000D_
1.3.2 Players Covered_x000D_
1.3.3 COVID-19's impact on the 3D Cell Culture Scaffold industry_x000D_
1.4 Methodology of The Study_x000D_
1.5 Research Data Source_x000D_
_x000D_
2 Executive Summary_x000D_
2.1 Market Overview_x000D_
2.1.1 Global 3D Cell Culture Scaffold Market Size, 2015 – 2020_x000D_
2.1.2 Global 3D Cell Culture Scaffold Market Size by Type, 2015 – 2020_x000D_
2.1.3 Global 3D Cell Culture Scaffold Market Size by Application, 2015 – 2020_x000D_
2.1.4 Global 3D Cell Culture Scaffold Market Size by Region, 2015 - 2025_x000D_
2.2 Business Environment Analysis_x000D_
2.2.1 Global COVID-19 Status and Economic Overview_x000D_
2.2.2 Influence of COVID-19 Outbreak on 3D Cell Culture Scaffold Industry Development_x000D_
_x000D_
3 Industry Chain Analysis_x000D_
3.1 Upstream Raw Material Suppliers of 3D Cell Culture Scaffold Analysis_x000D_
3.2 Major Players of 3D Cell Culture Scaffold_x000D_
3.3 3D Cell Culture Scaffold Manufacturing Cost Structure Analysis_x000D_
3.3.1 Production Process Analysis_x000D_
3.3.2 Manufacturing Cost Structure of 3D Cell Culture Scaffold_x000D_
3.3.3 Labor Cost of 3D Cell Culture Scaffold_x000D_
3.4 Market Distributors of 3D Cell Culture Scaffold_x000D_
3.5 Major Downstream Buyers of 3D Cell Culture Scaffold Analysis_x000D_
3.6 The Impact of Covid-19 From the Perspective of Industry Chain_x000D_
3.7 Regional Import and Export Controls Will Exist for a Long Time_x000D_
3.8 Continued downward PMI Spreads Globally_x000D_
_x000D_
4 Global 3D Cell Culture Scaffold Market, by Type_x000D_
4.1 Global 3D Cell Culture Scaffold Value and Market Share by Type (2015-2020)_x000D_
4.2 Global 3D Cell Culture Scaffold Production and Market Share by Type (2015-2020)_x000D_
4.3 Global 3D Cell Culture Scaffold Value and Growth Rate by Type (2015-2020)_x000D_
4.3.1 Global 3D Cell Culture Scaffold Value and Growth Rate of Hydrogel
4.3.2 Global 3D Cell Culture Scaffold Value and Growth Rate of Fiber
4.3.3 Global 3D Cell Culture Scaffold Value and Growth Rate of Other
4.4 Global 3D Cell Culture Scaffold Price Analysis by Type (2015-2020)_x000D_
_x000D_
5 3D Cell Culture Scaffold Market, by Application_x000D_
5.1 Downstream Market Overview_x000D_
5.2 Global 3D Cell Culture Scaffold Consumption and Market Share by Application (2015-2020)_x000D_
5.3 Global 3D Cell Culture Scaffold Consumption and Growth Rate by Application (2015-2020)_x000D_
5.3.1 Global 3D Cell Culture Scaffold Consumption and Growth Rate of Scientific Research (2015-2020)
5.3.2 Global 3D Cell Culture Scaffold Consumption and Growth Rate of Biopharmaceutical (2015-2020)
5.3.3 Global 3D Cell Culture Scaffold Consumption and Growth Rate of Other (2015-2020)
_x000D_
6 Global 3D Cell Culture Scaffold Market Analysis by Regions_x000D_
6.1 Global 3D Cell Culture Scaffold Sales, Revenue and Market Share by Regions_x000D_
6.1.1 Global 3D Cell Culture Scaffold Sales by Regions (2015-2020)_x000D_
6.1.2 Global 3D Cell Culture Scaffold Revenue by Regions (2015-2020)_x000D_
6.2 North America 3D Cell Culture Scaffold Sales and Growth Rate (2015-2020)_x000D_
6.3 Europe 3D Cell Culture Scaffold Sales and Growth Rate (2015-2020)_x000D_
6.4 Asia-Pacific 3D Cell Culture Scaffold Sales and Growth Rate (2015-2020)_x000D_
6.5 Middle East and Africa 3D Cell Culture Scaffold Sales and Growth Rate (2015-2020)_x000D_
6.6 South America 3D Cell Culture Scaffold Sales and Growth Rate (2015-2020)_x000D_
_x000D_
7 North America 3D Cell Culture Scaffold Market Analysis by Countries_x000D_
7.1 The Influence of COVID-19 on North America Market_x000D_
7.2 North America 3D Cell Culture Scaffold Sales, Revenue and Market Share by Countries_x000D_
7.2.1 North America 3D Cell Culture Scaffold Sales by Countries (2015-2020)_x000D_
7.2.2 North America 3D Cell Culture Scaffold Revenue by Countries (2015-2020)_x000D_
7.3 United States 3D Cell Culture Scaffold Sales and Growth Rate (2015-2020)_x000D_
7.4 Canada 3D Cell Culture Scaffold Sales and Growth Rate (2015-2020)_x000D_
7.5 Mexico 3D Cell Culture Scaffold Sales and Growth Rate (2015-2020)_x000D_
_x000D_
8 Europe 3D Cell Culture Scaffold Market Analysis by Countries_x000D_
8.1 The Influence of COVID-19 on Europe Market_x000D_
8.2 Europe 3D Cell Culture Scaffold Sales, Revenue and Market Share by Countries_x000D_
8.2.1 Europe 3D Cell Culture Scaffold Sales by Countries (2015-2020)_x000D_
8.2.2 Europe 3D Cell Culture Scaffold Revenue by Countries (2015-2020)_x000D_
8.3 Germany 3D Cell Culture Scaffold Sales and Growth Rate (2015-2020)_x000D_
8.4 UK 3D Cell Culture Scaffold Sales and Growth Rate (2015-2020)_x000D_
8.5 France 3D Cell Culture Scaffold Sales and Growth Rate (2015-2020)_x000D_
8.6 Italy 3D Cell Culture Scaffold Sales and Growth Rate (2015-2020)_x000D_
8.7 Spain 3D Cell Culture Scaffold Sales and Growth Rate (2015-2020)_x000D_
8.8 Russia 3D Cell Culture Scaffold Sales and Growth Rate (2015-2020)_x000D_
_x000D_
9 Asia Pacific 3D Cell Culture Scaffold Market Analysis by Countries_x000D_
9.1 The Influence of COVID-19 on Asia Pacific Market_x000D_
9.2 Asia Pacific 3D Cell Culture Scaffold Sales, Revenue and Market Share by Countries_x000D_
9.2.1 Asia Pacific 3D Cell Culture Scaffold Sales by Countries (2015-2020)_x000D_
9.2.2 Asia Pacific 3D Cell Culture Scaffold Revenue by Countries (2015-2020)_x000D_
9.3 China 3D Cell Culture Scaffold Sales and Growth Rate (2015-2020)_x000D_
9.4 Japan 3D Cell Culture Scaffold Sales and Growth Rate (2015-2020)_x000D_
9.5 South Korea 3D Cell Culture Scaffold Sales and Growth Rate (2015-2020)_x000D_
9.6 India 3D Cell Culture Scaffold Sales and Growth Rate (2015-2020)_x000D_
9.7 Southeast Asia 3D Cell Culture Scaffold Sales and Growth Rate (2015-2020)_x000D_
9.8 Australia 3D Cell Culture Scaffold Sales and Growth Rate (2015-2020)_x000D_
_x000D_
10 Middle East and Africa 3D Cell Culture Scaffold Market Analysis by Countries_x000D_
10.1 The Influence of COVID-19 on Middle East and Africa Market_x000D_
10.2 Middle East and Africa 3D Cell Culture Scaffold Sales, Revenue and Market Share by Countries_x000D_
10.2.1 Middle East and Africa 3D Cell Culture Scaffold Sales by Countries (2015-2020)_x000D_
10.2.2 Middle East and Africa 3D Cell Culture Scaffold Revenue by Countries (2015-2020)_x000D_
10.3 Saudi Arabia 3D Cell Culture Scaffold Sales and Growth Rate (2015-2020)_x000D_
10.4 UAE 3D Cell Culture Scaffold Sales and Growth Rate (2015-2020)_x000D_
10.5 Egypt 3D Cell Culture Scaffold Sales and Growth Rate (2015-2020)_x000D_
10.6 Nigeria 3D Cell Culture Scaffold Sales and Growth Rate (2015-2020)_x000D_
10.7 South Africa 3D Cell Culture Scaffold Sales and Growth Rate (2015-2020)_x000D_
_x000D_
11 South America 3D Cell Culture Scaffold Market Analysis by Countries_x000D_
11.1 The Influence of COVID-19 on Middle East and Africa Market_x000D_
11.2 South America 3D Cell Culture Scaffold Sales, Revenue and Market Share by Countries_x000D_
11.2.1 South America 3D Cell Culture Scaffold Sales by Countries (2015-2020)_x000D_
11.2.2 South America 3D Cell Culture Scaffold Revenue by Countries (2015-2020)_x000D_
11.3 Brazil 3D Cell Culture Scaffold Sales and Growth Rate (2015-2020)_x000D_
11.4 Argentina 3D Cell Culture Scaffold Sales and Growth Rate (2015-2020)_x000D_
11.5 Columbia 3D Cell Culture Scaffold Sales and Growth Rate (2015-2020)_x000D_
11.6 Chile 3D Cell Culture Scaffold Sales and Growth Rate (2015-2020)_x000D_
_x000D_
12 Competitive Landscape_x000D_
12.1 InSphero
12.1.1 InSphero Basic Information
12.1.2 3D Cell Culture Scaffold Product Introduction
12.1.3 InSphero Production, Value, Price, Gross Margin 2015-2020
12.2 Global Cell Solutions
12.2.1 Global Cell Solutions Basic Information
12.2.2 3D Cell Culture Scaffold Product Introduction
12.2.3 Global Cell Solutions Production, Value, Price, Gross Margin 2015-2020
12.3 Synthecon
12.3.1 Synthecon Basic Information
12.3.2 3D Cell Culture Scaffold Product Introduction
12.3.3 Synthecon Production, Value, Price, Gross Margin 2015-2020
12.4 Reprocell Incorporated
12.4.1 Reprocell Incorporated Basic Information
12.4.2 3D Cell Culture Scaffold Product Introduction
12.4.3 Reprocell Incorporated Production, Value, Price, Gross Margin 2015-2020
12.5 Hamilton Company
12.5.1 Hamilton Company Basic Information
12.5.2 3D Cell Culture Scaffold Product Introduction
12.5.3 Hamilton Company Production, Value, Price, Gross Margin 2015-2020
12.6 Kuraray
12.6.1 Kuraray Basic Information
12.6.2 3D Cell Culture Scaffold Product Introduction
12.6.3 Kuraray Production, Value, Price, Gross Margin 2015-2020
12.7 N3d Biosciences
12.7.1 N3d Biosciences Basic Information
12.7.2 3D Cell Culture Scaffold Product Introduction
12.7.3 N3d Biosciences Production, Value, Price, Gross Margin 2015-2020
12.8 3D Biomatrix
12.8.1 3D Biomatrix Basic Information
12.8.2 3D Cell Culture Scaffold Product Introduction
12.8.3 3D Biomatrix Production, Value, Price, Gross Margin 2015-2020
12.9 Qgel Sa
12.9.1 Qgel Sa Basic Information
12.9.2 3D Cell Culture Scaffold Product Introduction
12.9.3 Qgel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Cell Culture Scaffold Market Forecast_x000D_
14.1 Global 3D Cell Culture Scaffold Market Value &amp; Volume Forecast, by Type (2020-2025)_x000D_
14.1.1 Hydrogel Market Value and Volume Forecast (2020-2025)
14.1.2 Fiber Market Value and Volume Forecast (2020-2025)
14.1.3 Other Market Value and Volume Forecast (2020-2025)
14.2 Global 3D Cell Culture Scaffold Market Value &amp; Volume Forecast, by Application (2020-2025)_x000D_
14.2.1 Scientific Research Market Value and Volume Forecast (2020-2025)
14.2.2 Biopharmaceutical Market Value and Volume Forecast (2020-2025)
14.2.3 Other Market Value and Volume Forecast (2020-2025)
14.3 3D Cell Culture Scaffold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</si>
  <si>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Cell Culture Scaffold_x000D_
Table Product Specification of 3D Cell Culture Scaffold_x000D_
Table 3D Cell Culture Scaffold Key Market Segments_x000D_
Table Key Players 3D Cell Culture Scaffold Covered_x000D_
Figure Global 3D Cell Culture Scaffold Market Size, 2015 – 2025_x000D_
Table Different Types of 3D Cell Culture Scaffold_x000D_
Figure Global 3D Cell Culture Scaffold Value ($) Segment by Type from 2015-2020_x000D_
Figure Global 3D Cell Culture Scaffold Market Share by Types in 2019_x000D_
Table Different Applications of 3D Cell Culture Scaffold_x000D_
Figure Global 3D Cell Culture Scaffold Value ($) Segment by Applications from 2015-2020_x000D_
Figure Global 3D Cell Culture Scaffold Market Share by Applications in 2019_x000D_
Figure Global 3D Cell Culture Scaffold Market Share by Regions in 2019_x000D_
Figure North America 3D Cell Culture Scaffold Production Value ($) and Growth Rate (2015-2020)_x000D_
Figure Europe 3D Cell Culture Scaffold Production Value ($) and Growth Rate (2015-2020)_x000D_
Figure Asia Pacific 3D Cell Culture Scaffold Production Value ($) and Growth Rate (2015-2020)_x000D_
Figure Middle East and Africa 3D Cell Culture Scaffold Production Value ($) and Growth Rate (2015-2020)_x000D_
Figure South America 3D Cell Culture Scaffold Production Value ($) and Growth Rate (2015-2020)_x000D_
Table Global COVID-19 Status and Economic Overview_x000D_
Figure Global COVID-19 Status_x000D_
Figure COVID-19 Comparison of Major Countries_x000D_
Figure Industry Chain Analysis of 3D Cell Culture Scaffold_x000D_
Table Upstream Raw Material Suppliers of 3D Cell Culture Scaffold with Contact Information_x000D_
Table Major Players Headquarters, and Service Area of 3D Cell Culture Scaffold_x000D_
Figure Major Players Production Value Market Share of 3D Cell Culture Scaffold in 2019_x000D_
Table Major Players 3D Cell Culture Scaffold Product Types in 2019_x000D_
Figure Production Process of 3D Cell Culture Scaffold_x000D_
Figure Manufacturing Cost Structure of 3D Cell Culture Scaffold_x000D_
Figure Channel Status of 3D Cell Culture Scaffold_x000D_
Table Major Distributors of 3D Cell Culture Scaffold with Contact Information_x000D_
Table Major Downstream Buyers of 3D Cell Culture Scaffold with Contact Information_x000D_
Table Global 3D Cell Culture Scaffold Value ($) by Type (2015-2020)_x000D_
Table Global 3D Cell Culture Scaffold Value Share by Type (2015-2020)_x000D_
Figure Global 3D Cell Culture Scaffold Value Share by Type (2015-2020)_x000D_
Table Global 3D Cell Culture Scaffold Production by Type (2015-2020)_x000D_
Table Global 3D Cell Culture Scaffold Production Share by Type (2015-2020)_x000D_
Figure Global 3D Cell Culture Scaffold Production Share by Type (2015-2020)_x000D_
Figure Global 3D Cell Culture Scaffold Value ($) and Growth Rate of Hydrogel (2015-2020)
Figure Global 3D Cell Culture Scaffold Value ($) and Growth Rate of Fiber (2015-2020)
Figure Global 3D Cell Culture Scaffold Value ($) and Growth Rate of Other (2015-2020)
Figure Global 3D Cell Culture Scaffold Price by Type (2015-2020)_x000D_
Figure Downstream Market Overview_x000D_
Table Global 3D Cell Culture Scaffold Consumption by Application (2015-2020)_x000D_
Table Global 3D Cell Culture Scaffold Consumption Market Share by Application (2015-2020)_x000D_
Figure Global 3D Cell Culture Scaffold Consumption Market Share by Application (2015-2020)_x000D_
Figure Global 3D Cell Culture Scaffold Consumption and Growth Rate of Scientific Research (2015-2020)
Figure Global 3D Cell Culture Scaffold Consumption and Growth Rate of Biopharmaceutical (2015-2020)
Figure Global 3D Cell Culture Scaffold Consumption and Growth Rate of Other (2015-2020)
Figure Global 3D Cell Culture Scaffold Sales and Growth Rate (2015-2020)_x000D_
Figure Global 3D Cell Culture Scaffold Revenue (M USD) and Growth (2015-2020)_x000D_
Table Global 3D Cell Culture Scaffold Sales by Regions (2015-2020)_x000D_
Table Global 3D Cell Culture Scaffold Sales Market Share by Regions (2015-2020)_x000D_
Table Global 3D Cell Culture Scaffold Revenue (M USD) by Regions (2015-2020)_x000D_
Table Global 3D Cell Culture Scaffold Revenue Market Share by Regions (2015-2020)_x000D_
Table Global 3D Cell Culture Scaffold Revenue Market Share by Regions in 2015_x000D_
Table Global 3D Cell Culture Scaffold Revenue Market Share by Regions in 2019_x000D_
Figure North America 3D Cell Culture Scaffold Sales and Growth Rate (2015-2020)_x000D_
Figure Europe 3D Cell Culture Scaffold Sales and Growth Rate (2015-2020)_x000D_
Figure Asia-Pacific 3D Cell Culture Scaffold Sales and Growth Rate (2015-2020)_x000D_
Figure Middle East and Africa 3D Cell Culture Scaffold Sales and Growth Rate (2015-2020)_x000D_
Figure South America 3D Cell Culture Scaffold Sales and Growth Rate (2015-2020)_x000D_
Figure North America COVID-19 Status_x000D_
Figure North America COVID-19 Confirmed Cases Major Distribution_x000D_
Figure North America 3D Cell Culture Scaffold Revenue (M USD) and Growth (2015-2020)_x000D_
Table North America 3D Cell Culture Scaffold Sales by Countries (2015-2020)_x000D_
Table North America 3D Cell Culture Scaffold Sales Market Share by Countries (2015-2020)_x000D_
Table North America 3D Cell Culture Scaffold Revenue (M USD) by Countries (2015-2020)_x000D_
Table North America 3D Cell Culture Scaffold Revenue Market Share by Countries (2015-2020)_x000D_
Figure United States 3D Cell Culture Scaffold Sales and Growth Rate (2015-2020)_x000D_
Figure Canada 3D Cell Culture Scaffold Sales and Growth Rate (2015-2020)_x000D_
Figure Mexico 3D Cell Culture Scaffold Sales and Growth (2015-2020)_x000D_
Figure Europe COVID-19 Status_x000D_
Figure Europe COVID-19 Confirmed Cases Major Distribution_x000D_
Figure Europe 3D Cell Culture Scaffold Revenue (M USD) and Growth (2015-2020)_x000D_
Table Europe 3D Cell Culture Scaffold Sales by Countries (2015-2020)_x000D_
Table Europe 3D Cell Culture Scaffold Sales Market Share by Countries (2015-2020)_x000D_
Table Europe 3D Cell Culture Scaffold Revenue (M USD) by Countries (2015-2020)_x000D_
Table Europe 3D Cell Culture Scaffold Revenue Market Share by Countries (2015-2020)_x000D_
Figure Germany 3D Cell Culture Scaffold Sales and Growth Rate (2015-2020)_x000D_
Figure UK 3D Cell Culture Scaffold Sales and Growth Rate (2015-2020)_x000D_
Figure France 3D Cell Culture Scaffold Sales and Growth (2015-2020)_x000D_
Figure Italy 3D Cell Culture Scaffold Sales and Growth (2015-2020)_x000D_
Figure Spain 3D Cell Culture Scaffold Sales and Growth (2015-2020)_x000D_
Figure Russia 3D Cell Culture Scaffold Sales and Growth (2015-2020)_x000D_
Figure Asia Pacific COVID-19 Status_x000D_
Figure Asia Pacific 3D Cell Culture Scaffold Revenue (M USD) and Growth (2015-2020)_x000D_
Table Asia Pacific 3D Cell Culture Scaffold Sales by Countries (2015-2020)_x000D_
Table Asia Pacific 3D Cell Culture Scaffold Sales Market Share by Countries (2015-2020)_x000D_
Table Asia Pacific 3D Cell Culture Scaffold Revenue (M USD) by Countries (2015-2020)_x000D_
Table Asia Pacific 3D Cell Culture Scaffold Revenue Market Share by Countries (2015-2020)_x000D_
Figure China 3D Cell Culture Scaffold Sales and Growth Rate (2015-2020)_x000D_
Figure Japan 3D Cell Culture Scaffold Sales and Growth Rate (2015-2020)_x000D_
Figure South Korea 3D Cell Culture Scaffold Sales and Growth (2015-2020)_x000D_
Figure India 3D Cell Culture Scaffold Sales and Growth (2015-2020)_x000D_
Figure Southeast Asia 3D Cell Culture Scaffold Sales and Growth (2015-2020)_x000D_
Figure Australia 3D Cell Culture Scaffold Sales and Growth (2015-2020)_x000D_
Figure Middle East 3D Cell Culture Scaffold Revenue (M USD) and Growth (2015-2020)_x000D_
Table Middle East 3D Cell Culture Scaffold Sales by Countries (2015-2020)_x000D_
Table Middle East and Africa 3D Cell Culture Scaffold Sales Market Share by Countries (2015-2020)_x000D_
Table Middle East and Africa 3D Cell Culture Scaffold Revenue (M USD) by Countries (2015-2020)_x000D_
Table Middle East and Africa 3D Cell Culture Scaffold Revenue Market Share by Countries (2015-2020)_x000D_
Figure Saudi Arabia 3D Cell Culture Scaffold Sales and Growth Rate (2015-2020)_x000D_
Figure UAE 3D Cell Culture Scaffold Sales and Growth Rate (2015-2020)_x000D_
Figure Egypt 3D Cell Culture Scaffold Sales and Growth (2015-2020)_x000D_
Figure Nigeria 3D Cell Culture Scaffold Sales and Growth (2015-2020)_x000D_
Figure South Africa 3D Cell Culture Scaffold Sales and Growth (2015-2020)_x000D_
Figure South America 3D Cell Culture Scaffold Revenue (M USD) and Growth (2015-2020)_x000D_
Table South America 3D Cell Culture Scaffold Sales by Countries (2015-2020)_x000D_
Table South America 3D Cell Culture Scaffold Sales Market Share by Countries (2015-2020)_x000D_
Table South America 3D Cell Culture Scaffold Revenue (M USD) by Countries (2015-2020)_x000D_
Table South America 3D Cell Culture Scaffold Revenue Market Share by Countries (2015-2020)_x000D_
Figure Brazil 3D Cell Culture Scaffold Sales and Growth Rate (2015-2020)_x000D_
Figure Argentina 3D Cell Culture Scaffold Sales and Growth Rate (2015-2020)_x000D_
Figure Columbia 3D Cell Culture Scaffold Sales and Growth (2015-2020)_x000D_
Figure Chile 3D Cell Culture Scaffold Sales and Growth (2015-2020)_x000D_
Figure Top 3 Market Share of 3D Cell Culture Scaffold Companies in 2019_x000D_
Figure Top 6 Market Share of 3D Cell Culture Scaffold Companies in 2019_x000D_
Table Major Players Production Value ($) Share (2015-2020)_x000D_
Table InSphero Profile
Table InSphero Product Introduction
Figure InSphero Production and Growth Rate
Figure InSphero Value ($) Market Share 2015-2020
Table Global Cell Solutions Profile
Table Global Cell Solutions Product Introduction
Figure Global Cell Solutions Production and Growth Rate
Figure Global Cell Solutions Value ($) Market Share 2015-2020
Table Synthecon Profile
Table Synthecon Product Introduction
Figure Synthecon Production and Growth Rate
Figure Synthecon Value ($) Market Share 2015-2020
Table Reprocell Incorporated Profile
Table Reprocell Incorporated Product Introduction
Figure Reprocell Incorporated Production and Growth Rate
Figure Reprocell Incorporated Value ($) Market Share 2015-2020
Table Hamilton Company Profile
Table Hamilton Company Product Introduction
Figure Hamilton Company Production and Growth Rate
Figure Hamilton Company Value ($) Market Share 2015-2020
Table Kuraray Profile
Table Kuraray Product Introduction
Figure Kuraray Production and Growth Rate
Figure Kuraray Value ($) Market Share 2015-2020
Table N3d Biosciences Profile
Table N3d Biosciences Product Introduction
Figure N3d Biosciences Production and Growth Rate
Figure N3d Biosciences Value ($) Market Share 2015-2020
Table 3D Biomatrix Profile
Table 3D Biomatrix Product Introduction
Figure 3D Biomatrix Production and Growth Rate
Figure 3D Biomatrix Value ($) Market Share 2015-2020
Table Qgel Sa Profile
Table Qgel Sa Product Introduction
Figure Qgel Sa Production and Growth Rate
Figure Qgel Sa Value ($) Market Share 2015-2020
Table Market Driving Factors of 3D Cell Culture Scaffold_x000D_
Table Merger, Acquisition and New Investment_x000D_
Table Global 3D Cell Culture Scaffold Market Value ($) Forecast, by Type_x000D_
Table Global 3D Cell Culture Scaffold Market Volume Forecast, by Type_x000D_
Figure Global 3D Cell Culture Scaffold Market Value ($) and Growth Rate Forecast of Hydrogel (2020-2025)
Figure Global 3D Cell Culture Scaffold Market Volume ($) and Growth Rate Forecast of Hydrogel (2020-2025)
Figure Global 3D Cell Culture Scaffold Market Value ($) and Growth Rate Forecast of Fiber (2020-2025)
Figure Global 3D Cell Culture Scaffold Market Volume ($) and Growth Rate Forecast of Fiber (2020-2025)
Figure Global 3D Cell Culture Scaffold Market Value ($) and Growth Rate Forecast of Other (2020-2025)
Figure Global 3D Cell Culture Scaffold Market Volume ($) and Growth Rate Forecast of Other (2020-2025)
Table Global Market Value ($) Forecast by Application (2020-2025)_x000D_
Table Global Market Volume Forecast by Application (2020-2025)_x000D_
Figure Market Value ($) and Growth Rate Forecast of Scientific Research (2020-2025)
Figure Market Volume and Growth Rate Forecast of Scientific Research (2020-2025)
Figure Market Value ($) and Growth Rate Forecast of Biopharmaceutical (2020-2025)
Figure Market Volume and Growth Rate Forecast of Biopharmaceutical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</si>
  <si>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Cell Culture Scaffold Industry Market Report Opportunities and Competitive Landscape</t>
  </si>
  <si>
    <t>COVID-19 Outbreak-Global Vitamin C (Ascorbic Acid) Industry Market Report-Development Trends, Threats, Opportunities and Competitive Landscape in 2020</t>
  </si>
  <si>
    <t>Vitamin C is one of the most essential vitamins out there. It is of utmost importance for the body’s immune system. It is because without it repairing damaged tissues would be pretty tough. It is also required to produce neurotransmitters through the process of enzymatic production. This vitamin also forms an integral part of enzymes and absence of it may disrupt their function._x000D_
The Vitamin C (Ascorbic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Vitamin C (Ascorbic Acid) industry. _x000D_
Chapter 3.7 covers the analysis of the impact of COVID-19 from the perspective of the industry chain. _x000D_
In addition, chapters 7-11 consider the impact of COVID-19 on the regional economy._x000D_
_x000D_
&lt;b&gt;The Vitamin C (Ascorbic Acid) market can be split based on product types, major applications, and important countries as follows:&lt;/b&gt;_x000D_
_x000D_
&lt;b&gt;Key players in the global Vitamin C (Ascorbic Acid) market covered in Chapter 12:&lt;/b&gt;_x000D_
FreShine
Shandong Luwei Pharmaceutical
Topscience
Spec-chem
Aland Nutraceuticals Group
Northeast Pharmaceutical Group
Luckerkong Biotech
Chengxin Pharma
King-pharm
DSM
Bactolac Pharmaceutical Inc.
_x000D_
&lt;b&gt;In Chapter 4 and 14.1, on the basis of types, the Vitamin C (Ascorbic Acid) market from 2015 to 2025 is primarily split into:&lt;/b&gt;_x000D_
Food Grade
Pharmaceutical Grade
Feed Grade
_x000D_
&lt;b&gt;In Chapter 5 and 14.2, on the basis of applications, the Vitamin C (Ascorbic Acid) market from 2015 to 2025 covers:&lt;/b&gt;_x000D_
Food and Beverage
Pharmaceuticals and Healthcare
Feed
Cosmetics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</si>
  <si>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Vitamin C (Ascorbic Acid) Introduction and Market Overview_x000D_
1.1 Objectives of the Study_x000D_
1.2 Overview of Vitamin C (Ascorbic Acid)_x000D_
1.3 Scope of The Study_x000D_
1.3.1 Key Market Segments_x000D_
1.3.2 Players Covered_x000D_
1.3.3 COVID-19's impact on the Vitamin C (Ascorbic Acid) industry_x000D_
1.4 Methodology of The Study_x000D_
1.5 Research Data Source_x000D_
_x000D_
2 Executive Summary_x000D_
2.1 Market Overview_x000D_
2.1.1 Global Vitamin C (Ascorbic Acid) Market Size, 2015 – 2020_x000D_
2.1.2 Global Vitamin C (Ascorbic Acid) Market Size by Type, 2015 – 2020_x000D_
2.1.3 Global Vitamin C (Ascorbic Acid) Market Size by Application, 2015 – 2020_x000D_
2.1.4 Global Vitamin C (Ascorbic Acid) Market Size by Region, 2015 - 2025_x000D_
2.2 Business Environment Analysis_x000D_
2.2.1 Global COVID-19 Status and Economic Overview_x000D_
2.2.2 Influence of COVID-19 Outbreak on Vitamin C (Ascorbic Acid) Industry Development_x000D_
_x000D_
3 Industry Chain Analysis_x000D_
3.1 Upstream Raw Material Suppliers of Vitamin C (Ascorbic Acid) Analysis_x000D_
3.2 Major Players of Vitamin C (Ascorbic Acid)_x000D_
3.3 Vitamin C (Ascorbic Acid) Manufacturing Cost Structure Analysis_x000D_
3.3.1 Production Process Analysis_x000D_
3.3.2 Manufacturing Cost Structure of Vitamin C (Ascorbic Acid)_x000D_
3.3.3 Labor Cost of Vitamin C (Ascorbic Acid)_x000D_
3.4 Market Distributors of Vitamin C (Ascorbic Acid)_x000D_
3.5 Major Downstream Buyers of Vitamin C (Ascorbic Acid) Analysis_x000D_
3.6 The Impact of Covid-19 From the Perspective of Industry Chain_x000D_
3.7 Regional Import and Export Controls Will Exist for a Long Time_x000D_
3.8 Continued downward PMI Spreads Globally_x000D_
_x000D_
4 Global Vitamin C (Ascorbic Acid) Market, by Type_x000D_
4.1 Global Vitamin C (Ascorbic Acid) Value and Market Share by Type (2015-2020)_x000D_
4.2 Global Vitamin C (Ascorbic Acid) Production and Market Share by Type (2015-2020)_x000D_
4.3 Global Vitamin C (Ascorbic Acid) Value and Growth Rate by Type (2015-2020)_x000D_
4.3.1 Global Vitamin C (Ascorbic Acid) Value and Growth Rate of Food Grade
4.3.2 Global Vitamin C (Ascorbic Acid) Value and Growth Rate of Pharmaceutical Grade
4.3.3 Global Vitamin C (Ascorbic Acid) Value and Growth Rate of Feed Grade
4.4 Global Vitamin C (Ascorbic Acid) Price Analysis by Type (2015-2020)_x000D_
_x000D_
5 Vitamin C (Ascorbic Acid) Market, by Application_x000D_
5.1 Downstream Market Overview_x000D_
5.2 Global Vitamin C (Ascorbic Acid) Consumption and Market Share by Application (2015-2020)_x000D_
5.3 Global Vitamin C (Ascorbic Acid) Consumption and Growth Rate by Application (2015-2020)_x000D_
5.3.1 Global Vitamin C (Ascorbic Acid) Consumption and Growth Rate of Food and Beverage (2015-2020)
5.3.2 Global Vitamin C (Ascorbic Acid) Consumption and Growth Rate of Pharmaceuticals and Healthcare (2015-2020)
5.3.3 Global Vitamin C (Ascorbic Acid) Consumption and Growth Rate of Feed (2015-2020)
5.3.4 Global Vitamin C (Ascorbic Acid) Consumption and Growth Rate of Cosmetics (2015-2020)
_x000D_
6 Global Vitamin C (Ascorbic Acid) Market Analysis by Regions_x000D_
6.1 Global Vitamin C (Ascorbic Acid) Sales, Revenue and Market Share by Regions_x000D_
6.1.1 Global Vitamin C (Ascorbic Acid) Sales by Regions (2015-2020)_x000D_
6.1.2 Global Vitamin C (Ascorbic Acid) Revenue by Regions (2015-2020)_x000D_
6.2 North America Vitamin C (Ascorbic Acid) Sales and Growth Rate (2015-2020)_x000D_
6.3 Europe Vitamin C (Ascorbic Acid) Sales and Growth Rate (2015-2020)_x000D_
6.4 Asia-Pacific Vitamin C (Ascorbic Acid) Sales and Growth Rate (2015-2020)_x000D_
6.5 Middle East and Africa Vitamin C (Ascorbic Acid) Sales and Growth Rate (2015-2020)_x000D_
6.6 South America Vitamin C (Ascorbic Acid) Sales and Growth Rate (2015-2020)_x000D_
_x000D_
7 North America Vitamin C (Ascorbic Acid) Market Analysis by Countries_x000D_
7.1 The Influence of COVID-19 on North America Market_x000D_
7.2 North America Vitamin C (Ascorbic Acid) Sales, Revenue and Market Share by Countries_x000D_
7.2.1 North America Vitamin C (Ascorbic Acid) Sales by Countries (2015-2020)_x000D_
7.2.2 North America Vitamin C (Ascorbic Acid) Revenue by Countries (2015-2020)_x000D_
7.3 United States Vitamin C (Ascorbic Acid) Sales and Growth Rate (2015-2020)_x000D_
7.4 Canada Vitamin C (Ascorbic Acid) Sales and Growth Rate (2015-2020)_x000D_
7.5 Mexico Vitamin C (Ascorbic Acid) Sales and Growth Rate (2015-2020)_x000D_
_x000D_
8 Europe Vitamin C (Ascorbic Acid) Market Analysis by Countries_x000D_
8.1 The Influence of COVID-19 on Europe Market_x000D_
8.2 Europe Vitamin C (Ascorbic Acid) Sales, Revenue and Market Share by Countries_x000D_
8.2.1 Europe Vitamin C (Ascorbic Acid) Sales by Countries (2015-2020)_x000D_
8.2.2 Europe Vitamin C (Ascorbic Acid) Revenue by Countries (2015-2020)_x000D_
8.3 Germany Vitamin C (Ascorbic Acid) Sales and Growth Rate (2015-2020)_x000D_
8.4 UK Vitamin C (Ascorbic Acid) Sales and Growth Rate (2015-2020)_x000D_
8.5 France Vitamin C (Ascorbic Acid) Sales and Growth Rate (2015-2020)_x000D_
8.6 Italy Vitamin C (Ascorbic Acid) Sales and Growth Rate (2015-2020)_x000D_
8.7 Spain Vitamin C (Ascorbic Acid) Sales and Growth Rate (2015-2020)_x000D_
8.8 Russia Vitamin C (Ascorbic Acid) Sales and Growth Rate (2015-2020)_x000D_
_x000D_
9 Asia Pacific Vitamin C (Ascorbic Acid) Market Analysis by Countries_x000D_
9.1 The Influence of COVID-19 on Asia Pacific Market_x000D_
9.2 Asia Pacific Vitamin C (Ascorbic Acid) Sales, Revenue and Market Share by Countries_x000D_
9.2.1 Asia Pacific Vitamin C (Ascorbic Acid) Sales by Countries (2015-2020)_x000D_
9.2.2 Asia Pacific Vitamin C (Ascorbic Acid) Revenue by Countries (2015-2020)_x000D_
9.3 China Vitamin C (Ascorbic Acid) Sales and Growth Rate (2015-2020)_x000D_
9.4 Japan Vitamin C (Ascorbic Acid) Sales and Growth Rate (2015-2020)_x000D_
9.5 South Korea Vitamin C (Ascorbic Acid) Sales and Growth Rate (2015-2020)_x000D_
9.6 India Vitamin C (Ascorbic Acid) Sales and Growth Rate (2015-2020)_x000D_
9.7 Southeast Asia Vitamin C (Ascorbic Acid) Sales and Growth Rate (2015-2020)_x000D_
9.8 Australia Vitamin C (Ascorbic Acid) Sales and Growth Rate (2015-2020)_x000D_
_x000D_
10 Middle East and Africa Vitamin C (Ascorbic Acid) Market Analysis by Countries_x000D_
10.1 The Influence of COVID-19 on Middle East and Africa Market_x000D_
10.2 Middle East and Africa Vitamin C (Ascorbic Acid) Sales, Revenue and Market Share by Countries_x000D_
10.2.1 Middle East and Africa Vitamin C (Ascorbic Acid) Sales by Countries (2015-2020)_x000D_
10.2.2 Middle East and Africa Vitamin C (Ascorbic Acid) Revenue by Countries (2015-2020)_x000D_
10.3 Saudi Arabia Vitamin C (Ascorbic Acid) Sales and Growth Rate (2015-2020)_x000D_
10.4 UAE Vitamin C (Ascorbic Acid) Sales and Growth Rate (2015-2020)_x000D_
10.5 Egypt Vitamin C (Ascorbic Acid) Sales and Growth Rate (2015-2020)_x000D_
10.6 Nigeria Vitamin C (Ascorbic Acid) Sales and Growth Rate (2015-2020)_x000D_
10.7 South Africa Vitamin C (Ascorbic Acid) Sales and Growth Rate (2015-2020)_x000D_
_x000D_
11 South America Vitamin C (Ascorbic Acid) Market Analysis by Countries_x000D_
11.1 The Influence of COVID-19 on Middle East and Africa Market_x000D_
11.2 South America Vitamin C (Ascorbic Acid) Sales, Revenue and Market Share by Countries_x000D_
11.2.1 South America Vitamin C (Ascorbic Acid) Sales by Countries (2015-2020)_x000D_
11.2.2 South America Vitamin C (Ascorbic Acid) Revenue by Countries (2015-2020)_x000D_
11.3 Brazil Vitamin C (Ascorbic Acid) Sales and Growth Rate (2015-2020)_x000D_
11.4 Argentina Vitamin C (Ascorbic Acid) Sales and Growth Rate (2015-2020)_x000D_
11.5 Columbia Vitamin C (Ascorbic Acid) Sales and Growth Rate (2015-2020)_x000D_
11.6 Chile Vitamin C (Ascorbic Acid) Sales and Growth Rate (2015-2020)_x000D_
_x000D_
12 Competitive Landscape_x000D_
12.1 FreShine
12.1.1 FreShine Basic Information
12.1.2 Vitamin C (Ascorbic Acid) Product Introduction
12.1.3 FreShine Production, Value, Price, Gross Margin 2015-2020
12.2 Shandong Luwei Pharmaceutical
12.2.1 Shandong Luwei Pharmaceutical Basic Information
12.2.2 Vitamin C (Ascorbic Acid) Product Introduction
12.2.3 Shandong Luwei Pharmaceutical Production, Value, Price, Gross Margin 2015-2020
12.3 Topscience
12.3.1 Topscience Basic Information
12.3.2 Vitamin C (Ascorbic Acid) Product Introduction
12.3.3 Topscience Production, Value, Price, Gross Margin 2015-2020
12.4 Spec-chem
12.4.1 Spec-chem Basic Information
12.4.2 Vitamin C (Ascorbic Acid) Product Introduction
12.4.3 Spec-chem Production, Value, Price, Gross Margin 2015-2020
12.5 Aland Nutraceuticals Group
12.5.1 Aland Nutraceuticals Group Basic Information
12.5.2 Vitamin C (Ascorbic Acid) Product Introduction
12.5.3 Aland Nutraceuticals Group Production, Value, Price, Gross Margin 2015-2020
12.6 Northeast Pharmaceutical Group
12.6.1 Northeast Pharmaceutical Group Basic Information
12.6.2 Vitamin C (Ascorbic Acid) Product Introduction
12.6.3 Northeast Pharmaceutical Group Production, Value, Price, Gross Margin 2015-2020
12.7 Luckerkong Biotech
12.7.1 Luckerkong Biotech Basic Information
12.7.2 Vitamin C (Ascorbic Acid) Product Introduction
12.7.3 Luckerkong Biotech Production, Value, Price, Gross Margin 2015-2020
12.8 Chengxin Pharma
12.8.1 Chengxin Pharma Basic Information
12.8.2 Vitamin C (Ascorbic Acid) Product Introduction
12.8.3 Chengxin Pharma Production, Value, Price, Gross Margin 2015-2020
12.9 King-pharm
12.9.1 King-pharm Basic Information
12.9.2 Vitamin C (Ascorbic Acid) Product Introduction
12.9.3 King-pharm Production, Value, Price, Gross Margin 2015-2020
12.10 DSM
12.10.1 DSM Basic Information
12.10.2 Vitamin C (Ascorbic Acid) Product Introduction
12.10.3 DSM Production, Value, Price, Gross Margin 2015-2020
12.11 Bactolac Pharmaceutical Inc.
12.11.1 Bactolac Pharmaceutical Inc. Basic Information
12.11.2 Vitamin C (Ascorbic Acid) Product Introduction
12.11.3 Bactolac Pharmaceutical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Vitamin C (Ascorbic Acid) Market Forecast_x000D_
14.1 Global Vitamin C (Ascorbic Acid) Market Value &amp; Volume Forecast, by Type (2020-2025)_x000D_
14.1.1 Food Grade Market Value and Volume Forecast (2020-2025)
14.1.2 Pharmaceutical Grade Market Value and Volume Forecast (2020-2025)
14.1.3 Feed Grade Market Value and Volume Forecast (2020-2025)
14.2 Global Vitamin C (Ascorbic Acid) Market Value &amp; Volume Forecast, by Application (2020-2025)_x000D_
14.2.1 Food and Beverage Market Value and Volume Forecast (2020-2025)
14.2.2 Pharmaceuticals and Healthcare Market Value and Volume Forecast (2020-2025)
14.2.3 Feed Market Value and Volume Forecast (2020-2025)
14.2.4 Cosmetics Market Value and Volume Forecast (2020-2025)
14.3 Vitamin C (Ascorbic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</si>
  <si>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Vitamin C (Ascorbic Acid)_x000D_
Table Product Specification of Vitamin C (Ascorbic Acid)_x000D_
Table Vitamin C (Ascorbic Acid) Key Market Segments_x000D_
Table Key Players Vitamin C (Ascorbic Acid) Covered_x000D_
Figure Global Vitamin C (Ascorbic Acid) Market Size, 2015 – 2025_x000D_
Table Different Types of Vitamin C (Ascorbic Acid)_x000D_
Figure Global Vitamin C (Ascorbic Acid) Value ($) Segment by Type from 2015-2020_x000D_
Figure Global Vitamin C (Ascorbic Acid) Market Share by Types in 2019_x000D_
Table Different Applications of Vitamin C (Ascorbic Acid)_x000D_
Figure Global Vitamin C (Ascorbic Acid) Value ($) Segment by Applications from 2015-2020_x000D_
Figure Global Vitamin C (Ascorbic Acid) Market Share by Applications in 2019_x000D_
Figure Global Vitamin C (Ascorbic Acid) Market Share by Regions in 2019_x000D_
Figure North America Vitamin C (Ascorbic Acid) Production Value ($) and Growth Rate (2015-2020)_x000D_
Figure Europe Vitamin C (Ascorbic Acid) Production Value ($) and Growth Rate (2015-2020)_x000D_
Figure Asia Pacific Vitamin C (Ascorbic Acid) Production Value ($) and Growth Rate (2015-2020)_x000D_
Figure Middle East and Africa Vitamin C (Ascorbic Acid) Production Value ($) and Growth Rate (2015-2020)_x000D_
Figure South America Vitamin C (Ascorbic Acid) Production Value ($) and Growth Rate (2015-2020)_x000D_
Table Global COVID-19 Status and Economic Overview_x000D_
Figure Global COVID-19 Status_x000D_
Figure COVID-19 Comparison of Major Countries_x000D_
Figure Industry Chain Analysis of Vitamin C (Ascorbic Acid)_x000D_
Table Upstream Raw Material Suppliers of Vitamin C (Ascorbic Acid) with Contact Information_x000D_
Table Major Players Headquarters, and Service Area of Vitamin C (Ascorbic Acid)_x000D_
Figure Major Players Production Value Market Share of Vitamin C (Ascorbic Acid) in 2019_x000D_
Table Major Players Vitamin C (Ascorbic Acid) Product Types in 2019_x000D_
Figure Production Process of Vitamin C (Ascorbic Acid)_x000D_
Figure Manufacturing Cost Structure of Vitamin C (Ascorbic Acid)_x000D_
Figure Channel Status of Vitamin C (Ascorbic Acid)_x000D_
Table Major Distributors of Vitamin C (Ascorbic Acid) with Contact Information_x000D_
Table Major Downstream Buyers of Vitamin C (Ascorbic Acid) with Contact Information_x000D_
Table Global Vitamin C (Ascorbic Acid) Value ($) by Type (2015-2020)_x000D_
Table Global Vitamin C (Ascorbic Acid) Value Share by Type (2015-2020)_x000D_
Figure Global Vitamin C (Ascorbic Acid) Value Share by Type (2015-2020)_x000D_
Table Global Vitamin C (Ascorbic Acid) Production by Type (2015-2020)_x000D_
Table Global Vitamin C (Ascorbic Acid) Production Share by Type (2015-2020)_x000D_
Figure Global Vitamin C (Ascorbic Acid) Production Share by Type (2015-2020)_x000D_
Figure Global Vitamin C (Ascorbic Acid) Value ($) and Growth Rate of Food Grade (2015-2020)
Figure Global Vitamin C (Ascorbic Acid) Value ($) and Growth Rate of Pharmaceutical Grade (2015-2020)
Figure Global Vitamin C (Ascorbic Acid) Value ($) and Growth Rate of Feed Grade (2015-2020)
Figure Global Vitamin C (Ascorbic Acid) Price by Type (2015-2020)_x000D_
Figure Downstream Market Overview_x000D_
Table Global Vitamin C (Ascorbic Acid) Consumption by Application (2015-2020)_x000D_
Table Global Vitamin C (Ascorbic Acid) Consumption Market Share by Application (2015-2020)_x000D_
Figure Global Vitamin C (Ascorbic Acid) Consumption Market Share by Application (2015-2020)_x000D_
Figure Global Vitamin C (Ascorbic Acid) Consumption and Growth Rate of Food and Beverage (2015-2020)
Figure Global Vitamin C (Ascorbic Acid) Consumption and Growth Rate of Pharmaceuticals and Healthcare (2015-2020)
Figure Global Vitamin C (Ascorbic Acid) Consumption and Growth Rate of Feed (2015-2020)
Figure Global Vitamin C (Ascorbic Acid) Consumption and Growth Rate of Cosmetics (2015-2020)
Figure Global Vitamin C (Ascorbic Acid) Sales and Growth Rate (2015-2020)_x000D_
Figure Global Vitamin C (Ascorbic Acid) Revenue (M USD) and Growth (2015-2020)_x000D_
Table Global Vitamin C (Ascorbic Acid) Sales by Regions (2015-2020)_x000D_
Table Global Vitamin C (Ascorbic Acid) Sales Market Share by Regions (2015-2020)_x000D_
Table Global Vitamin C (Ascorbic Acid) Revenue (M USD) by Regions (2015-2020)_x000D_
Table Global Vitamin C (Ascorbic Acid) Revenue Market Share by Regions (2015-2020)_x000D_
Table Global Vitamin C (Ascorbic Acid) Revenue Market Share by Regions in 2015_x000D_
Table Global Vitamin C (Ascorbic Acid) Revenue Market Share by Regions in 2019_x000D_
Figure North America Vitamin C (Ascorbic Acid) Sales and Growth Rate (2015-2020)_x000D_
Figure Europe Vitamin C (Ascorbic Acid) Sales and Growth Rate (2015-2020)_x000D_
Figure Asia-Pacific Vitamin C (Ascorbic Acid) Sales and Growth Rate (2015-2020)_x000D_
Figure Middle East and Africa Vitamin C (Ascorbic Acid) Sales and Growth Rate (2015-2020)_x000D_
Figure South America Vitamin C (Ascorbic Acid) Sales and Growth Rate (2015-2020)_x000D_
Figure North America COVID-19 Status_x000D_
Figure North America COVID-19 Confirmed Cases Major Distribution_x000D_
Figure North America Vitamin C (Ascorbic Acid) Revenue (M USD) and Growth (2015-2020)_x000D_
Table North America Vitamin C (Ascorbic Acid) Sales by Countries (2015-2020)_x000D_
Table North America Vitamin C (Ascorbic Acid) Sales Market Share by Countries (2015-2020)_x000D_
Table North America Vitamin C (Ascorbic Acid) Revenue (M USD) by Countries (2015-2020)_x000D_
Table North America Vitamin C (Ascorbic Acid) Revenue Market Share by Countries (2015-2020)_x000D_
Figure United States Vitamin C (Ascorbic Acid) Sales and Growth Rate (2015-2020)_x000D_
Figure Canada Vitamin C (Ascorbic Acid) Sales and Growth Rate (2015-2020)_x000D_
Figure Mexico Vitamin C (Ascorbic Acid) Sales and Growth (2015-2020)_x000D_
Figure Europe COVID-19 Status_x000D_
Figure Europe COVID-19 Confirmed Cases Major Distribution_x000D_
Figure Europe Vitamin C (Ascorbic Acid) Revenue (M USD) and Growth (2015-2020)_x000D_
Table Europe Vitamin C (Ascorbic Acid) Sales by Countries (2015-2020)_x000D_
Table Europe Vitamin C (Ascorbic Acid) Sales Market Share by Countries (2015-2020)_x000D_
Table Europe Vitamin C (Ascorbic Acid) Revenue (M USD) by Countries (2015-2020)_x000D_
Table Europe Vitamin C (Ascorbic Acid) Revenue Market Share by Countries (2015-2020)_x000D_
Figure Germany Vitamin C (Ascorbic Acid) Sales and Growth Rate (2015-2020)_x000D_
Figure UK Vitamin C (Ascorbic Acid) Sales and Growth Rate (2015-2020)_x000D_
Figure France Vitamin C (Ascorbic Acid) Sales and Growth (2015-2020)_x000D_
Figure Italy Vitamin C (Ascorbic Acid) Sales and Growth (2015-2020)_x000D_
Figure Spain Vitamin C (Ascorbic Acid) Sales and Growth (2015-2020)_x000D_
Figure Russia Vitamin C (Ascorbic Acid) Sales and Growth (2015-2020)_x000D_
Figure Asia Pacific COVID-19 Status_x000D_
Figure Asia Pacific Vitamin C (Ascorbic Acid) Revenue (M USD) and Growth (2015-2020)_x000D_
Table Asia Pacific Vitamin C (Ascorbic Acid) Sales by Countries (2015-2020)_x000D_
Table Asia Pacific Vitamin C (Ascorbic Acid) Sales Market Share by Countries (2015-2020)_x000D_
Table Asia Pacific Vitamin C (Ascorbic Acid) Revenue (M USD) by Countries (2015-2020)_x000D_
Table Asia Pacific Vitamin C (Ascorbic Acid) Revenue Market Share by Countries (2015-2020)_x000D_
Figure China Vitamin C (Ascorbic Acid) Sales and Growth Rate (2015-2020)_x000D_
Figure Japan Vitamin C (Ascorbic Acid) Sales and Growth Rate (2015-2020)_x000D_
Figure South Korea Vitamin C (Ascorbic Acid) Sales and Growth (2015-2020)_x000D_
Figure India Vitamin C (Ascorbic Acid) Sales and Growth (2015-2020)_x000D_
Figure Southeast Asia Vitamin C (Ascorbic Acid) Sales and Growth (2015-2020)_x000D_
Figure Australia Vitamin C (Ascorbic Acid) Sales and Growth (2015-2020)_x000D_
Figure Middle East Vitamin C (Ascorbic Acid) Revenue (M USD) and Growth (2015-2020)_x000D_
Table Middle East Vitamin C (Ascorbic Acid) Sales by Countries (2015-2020)_x000D_
Table Middle East and Africa Vitamin C (Ascorbic Acid) Sales Market Share by Countries (2015-2020)_x000D_
Table Middle East and Africa Vitamin C (Ascorbic Acid) Revenue (M USD) by Countries (2015-2020)_x000D_
Table Middle East and Africa Vitamin C (Ascorbic Acid) Revenue Market Share by Countries (2015-2020)_x000D_
Figure Saudi Arabia Vitamin C (Ascorbic Acid) Sales and Growth Rate (2015-2020)_x000D_
Figure UAE Vitamin C (Ascorbic Acid) Sales and Growth Rate (2015-2020)_x000D_
Figure Egypt Vitamin C (Ascorbic Acid) Sales and Growth (2015-2020)_x000D_
Figure Nigeria Vitamin C (Ascorbic Acid) Sales and Growth (2015-2020)_x000D_
Figure South Africa Vitamin C (Ascorbic Acid) Sales and Growth (2015-2020)_x000D_
Figure South America Vitamin C (Ascorbic Acid) Revenue (M USD) and Growth (2015-2020)_x000D_
Table South America Vitamin C (Ascorbic Acid) Sales by Countries (2015-2020)_x000D_
Table South America Vitamin C (Ascorbic Acid) Sales Market Share by Countries (2015-2020)_x000D_
Table South America Vitamin C (Ascorbic Acid) Revenue (M USD) by Countries (2015-2020)_x000D_
Table South America Vitamin C (Ascorbic Acid) Revenue Market Share by Countries (2015-2020)_x000D_
Figure Brazil Vitamin C (Ascorbic Acid) Sales and Growth Rate (2015-2020)_x000D_
Figure Argentina Vitamin C (Ascorbic Acid) Sales and Growth Rate (2015-2020)_x000D_
Figure Columbia Vitamin C (Ascorbic Acid) Sales and Growth (2015-2020)_x000D_
Figure Chile Vitamin C (Ascorbic Acid) Sales and Growth (2015-2020)_x000D_
Figure Top 3 Market Share of Vitamin C (Ascorbic Acid) Companies in 2019_x000D_
Figure Top 6 Market Share of Vitamin C (Ascorbic Acid) Companies in 2019_x000D_
Table Major Players Production Value ($) Share (2015-2020)_x000D_
Table FreShine Profile
Table FreShine Product Introduction
Figure FreShine Production and Growth Rate
Figure FreShine Value ($) Market Share 2015-2020
Table Shandong Luwei Pharmaceutical Profile
Table Shandong Luwei Pharmaceutical Product Introduction
Figure Shandong Luwei Pharmaceutical Production and Growth Rate
Figure Shandong Luwei Pharmaceutical Value ($) Market Share 2015-2020
Table Topscience Profile
Table Topscience Product Introduction
Figure Topscience Production and Growth Rate
Figure Topscience Value ($) Market Share 2015-2020
Table Spec-chem Profile
Table Spec-chem Product Introduction
Figure Spec-chem Production and Growth Rate
Figure Spec-chem Value ($) Market Share 2015-2020
Table Aland Nutraceuticals Group Profile
Table Aland Nutraceuticals Group Product Introduction
Figure Aland Nutraceuticals Group Production and Growth Rate
Figure Aland Nutraceuticals Group Value ($) Market Share 2015-2020
Table Northeast Pharmaceutical Group Profile
Table Northeast Pharmaceutical Group Product Introduction
Figure Northeast Pharmaceutical Group Production and Growth Rate
Figure Northeast Pharmaceutical Group Value ($) Market Share 2015-2020
Table Luckerkong Biotech Profile
Table Luckerkong Biotech Product Introduction
Figure Luckerkong Biotech Production and Growth Rate
Figure Luckerkong Biotech Value ($) Market Share 2015-2020
Table Chengxin Pharma Profile
Table Chengxin Pharma Product Introduction
Figure Chengxin Pharma Production and Growth Rate
Figure Chengxin Pharma Value ($) Market Share 2015-2020
Table King-pharm Profile
Table King-pharm Product Introduction
Figure King-pharm Production and Growth Rate
Figure King-pharm Value ($) Market Share 2015-2020
Table DSM Profile
Table DSM Product Introduction
Figure DSM Production and Growth Rate
Figure DSM Value ($) Market Share 2015-2020
Table Bactolac Pharmaceutical Inc. Profile
Table Bactolac Pharmaceutical Inc. Product Introduction
Figure Bactolac Pharmaceutical Inc. Production and Growth Rate
Figure Bactolac Pharmaceutical Inc. Value ($) Market Share 2015-2020
Table Market Driving Factors of Vitamin C (Ascorbic Acid)_x000D_
Table Merger, Acquisition and New Investment_x000D_
Table Global Vitamin C (Ascorbic Acid) Market Value ($) Forecast, by Type_x000D_
Table Global Vitamin C (Ascorbic Acid) Market Volume Forecast, by Type_x000D_
Figure Global Vitamin C (Ascorbic Acid) Market Value ($) and Growth Rate Forecast of Food Grade (2020-2025)
Figure Global Vitamin C (Ascorbic Acid) Market Volume ($) and Growth Rate Forecast of Food Grade (2020-2025)
Figure Global Vitamin C (Ascorbic Acid) Market Value ($) and Growth Rate Forecast of Pharmaceutical Grade (2020-2025)
Figure Global Vitamin C (Ascorbic Acid) Market Volume ($) and Growth Rate Forecast of Pharmaceutical Grade (2020-2025)
Figure Global Vitamin C (Ascorbic Acid) Market Value ($) and Growth Rate Forecast of Feed Grade (2020-2025)
Figure Global Vitamin C (Ascorbic Acid) Market Volume ($) and Growth Rate Forecast of Feed Grade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Pharmaceuticals and Healthcare (2020-2025)
Figure Market Volume and Growth Rate Forecast of Pharmaceuticals and Healthcare (2020-2025)
Figure Market Value ($) and Growth Rate Forecast of Feed (2020-2025)
Figure Market Volume and Growth Rate Forecast of Feed (2020-2025)
Figure Market Value ($) and Growth Rate Forecast of Cosmetics (2020-2025)
Figure Market Volume and Growth Rate Forecast of Cosmetics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</si>
  <si>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Vitamin C (Ascorbic Acid) Industry Market Report Opportunities and Competitive Landscape</t>
  </si>
  <si>
    <t>COVID-19 Outbreak-Global Cultured Sugar &amp; Vinegar Industry Market Report-Development Trends, Threats, Opportunities and Competitive Landscape in 2020</t>
  </si>
  <si>
    <t>Cultured sugar/ Vinegar is a food additives used in variety of food products, from meat, poultry products to salad dressing, and it is used to extend shelf life._x000D_
The Cultured Sugar &amp; Vinegar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Cultured Sugar &amp; Vinegar industry. _x000D_
Chapter 3.7 covers the analysis of the impact of COVID-19 from the perspective of the industry chain. _x000D_
In addition, chapters 7-11 consider the impact of COVID-19 on the regional economy._x000D_
_x000D_
&lt;b&gt;The Cultured Sugar &amp; Vinegar market can be split based on product types, major applications, and important countries as follows:&lt;/b&gt;_x000D_
_x000D_
&lt;b&gt;Key players in the global Cultured Sugar &amp; Vinegar market covered in Chapter 12:&lt;/b&gt;_x000D_
Proteria
Corbion
_x000D_
&lt;b&gt;In Chapter 4 and 14.1, on the basis of types, the Cultured Sugar &amp; Vinegar market from 2015 to 2025 is primarily split into:&lt;/b&gt;_x000D_
Dressing And Dips
Sauces
Salad
Sandwich Spreads
_x000D_
&lt;b&gt;In Chapter 5 and 14.2, on the basis of applications, the Cultured Sugar &amp; Vinegar market from 2015 to 2025 covers:&lt;/b&gt;_x000D_
Meat And Poultry Products
Baked Goods
Beverage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</si>
  <si>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Cultured Sugar &amp; Vinegar Introduction and Market Overview_x000D_
1.1 Objectives of the Study_x000D_
1.2 Overview of Cultured Sugar &amp; Vinegar_x000D_
1.3 Scope of The Study_x000D_
1.3.1 Key Market Segments_x000D_
1.3.2 Players Covered_x000D_
1.3.3 COVID-19's impact on the Cultured Sugar &amp; Vinegar industry_x000D_
1.4 Methodology of The Study_x000D_
1.5 Research Data Source_x000D_
_x000D_
2 Executive Summary_x000D_
2.1 Market Overview_x000D_
2.1.1 Global Cultured Sugar &amp; Vinegar Market Size, 2015 – 2020_x000D_
2.1.2 Global Cultured Sugar &amp; Vinegar Market Size by Type, 2015 – 2020_x000D_
2.1.3 Global Cultured Sugar &amp; Vinegar Market Size by Application, 2015 – 2020_x000D_
2.1.4 Global Cultured Sugar &amp; Vinegar Market Size by Region, 2015 - 2025_x000D_
2.2 Business Environment Analysis_x000D_
2.2.1 Global COVID-19 Status and Economic Overview_x000D_
2.2.2 Influence of COVID-19 Outbreak on Cultured Sugar &amp; Vinegar Industry Development_x000D_
_x000D_
3 Industry Chain Analysis_x000D_
3.1 Upstream Raw Material Suppliers of Cultured Sugar &amp; Vinegar Analysis_x000D_
3.2 Major Players of Cultured Sugar &amp; Vinegar_x000D_
3.3 Cultured Sugar &amp; Vinegar Manufacturing Cost Structure Analysis_x000D_
3.3.1 Production Process Analysis_x000D_
3.3.2 Manufacturing Cost Structure of Cultured Sugar &amp; Vinegar_x000D_
3.3.3 Labor Cost of Cultured Sugar &amp; Vinegar_x000D_
3.4 Market Distributors of Cultured Sugar &amp; Vinegar_x000D_
3.5 Major Downstream Buyers of Cultured Sugar &amp; Vinegar Analysis_x000D_
3.6 The Impact of Covid-19 From the Perspective of Industry Chain_x000D_
3.7 Regional Import and Export Controls Will Exist for a Long Time_x000D_
3.8 Continued downward PMI Spreads Globally_x000D_
_x000D_
4 Global Cultured Sugar &amp; Vinegar Market, by Type_x000D_
4.1 Global Cultured Sugar &amp; Vinegar Value and Market Share by Type (2015-2020)_x000D_
4.2 Global Cultured Sugar &amp; Vinegar Production and Market Share by Type (2015-2020)_x000D_
4.3 Global Cultured Sugar &amp; Vinegar Value and Growth Rate by Type (2015-2020)_x000D_
4.3.1 Global Cultured Sugar &amp; Vinegar Value and Growth Rate of Dressing And Dips
4.3.2 Global Cultured Sugar &amp; Vinegar Value and Growth Rate of Sauces
4.3.3 Global Cultured Sugar &amp; Vinegar Value and Growth Rate of Salad
4.3.4 Global Cultured Sugar &amp; Vinegar Value and Growth Rate of Sandwich Spreads
4.4 Global Cultured Sugar &amp; Vinegar Price Analysis by Type (2015-2020)_x000D_
_x000D_
5 Cultured Sugar &amp; Vinegar Market, by Application_x000D_
5.1 Downstream Market Overview_x000D_
5.2 Global Cultured Sugar &amp; Vinegar Consumption and Market Share by Application (2015-2020)_x000D_
5.3 Global Cultured Sugar &amp; Vinegar Consumption and Growth Rate by Application (2015-2020)_x000D_
5.3.1 Global Cultured Sugar &amp; Vinegar Consumption and Growth Rate of Meat And Poultry Products (2015-2020)
5.3.2 Global Cultured Sugar &amp; Vinegar Consumption and Growth Rate of Baked Goods (2015-2020)
5.3.3 Global Cultured Sugar &amp; Vinegar Consumption and Growth Rate of Beverage (2015-2020)
5.3.4 Global Cultured Sugar &amp; Vinegar Consumption and Growth Rate of Others (2015-2020)
_x000D_
6 Global Cultured Sugar &amp; Vinegar Market Analysis by Regions_x000D_
6.1 Global Cultured Sugar &amp; Vinegar Sales, Revenue and Market Share by Regions_x000D_
6.1.1 Global Cultured Sugar &amp; Vinegar Sales by Regions (2015-2020)_x000D_
6.1.2 Global Cultured Sugar &amp; Vinegar Revenue by Regions (2015-2020)_x000D_
6.2 North America Cultured Sugar &amp; Vinegar Sales and Growth Rate (2015-2020)_x000D_
6.3 Europe Cultured Sugar &amp; Vinegar Sales and Growth Rate (2015-2020)_x000D_
6.4 Asia-Pacific Cultured Sugar &amp; Vinegar Sales and Growth Rate (2015-2020)_x000D_
6.5 Middle East and Africa Cultured Sugar &amp; Vinegar Sales and Growth Rate (2015-2020)_x000D_
6.6 South America Cultured Sugar &amp; Vinegar Sales and Growth Rate (2015-2020)_x000D_
_x000D_
7 North America Cultured Sugar &amp; Vinegar Market Analysis by Countries_x000D_
7.1 The Influence of COVID-19 on North America Market_x000D_
7.2 North America Cultured Sugar &amp; Vinegar Sales, Revenue and Market Share by Countries_x000D_
7.2.1 North America Cultured Sugar &amp; Vinegar Sales by Countries (2015-2020)_x000D_
7.2.2 North America Cultured Sugar &amp; Vinegar Revenue by Countries (2015-2020)_x000D_
7.3 United States Cultured Sugar &amp; Vinegar Sales and Growth Rate (2015-2020)_x000D_
7.4 Canada Cultured Sugar &amp; Vinegar Sales and Growth Rate (2015-2020)_x000D_
7.5 Mexico Cultured Sugar &amp; Vinegar Sales and Growth Rate (2015-2020)_x000D_
_x000D_
8 Europe Cultured Sugar &amp; Vinegar Market Analysis by Countries_x000D_
8.1 The Influence of COVID-19 on Europe Market_x000D_
8.2 Europe Cultured Sugar &amp; Vinegar Sales, Revenue and Market Share by Countries_x000D_
8.2.1 Europe Cultured Sugar &amp; Vinegar Sales by Countries (2015-2020)_x000D_
8.2.2 Europe Cultured Sugar &amp; Vinegar Revenue by Countries (2015-2020)_x000D_
8.3 Germany Cultured Sugar &amp; Vinegar Sales and Growth Rate (2015-2020)_x000D_
8.4 UK Cultured Sugar &amp; Vinegar Sales and Growth Rate (2015-2020)_x000D_
8.5 France Cultured Sugar &amp; Vinegar Sales and Growth Rate (2015-2020)_x000D_
8.6 Italy Cultured Sugar &amp; Vinegar Sales and Growth Rate (2015-2020)_x000D_
8.7 Spain Cultured Sugar &amp; Vinegar Sales and Growth Rate (2015-2020)_x000D_
8.8 Russia Cultured Sugar &amp; Vinegar Sales and Growth Rate (2015-2020)_x000D_
_x000D_
9 Asia Pacific Cultured Sugar &amp; Vinegar Market Analysis by Countries_x000D_
9.1 The Influence of COVID-19 on Asia Pacific Market_x000D_
9.2 Asia Pacific Cultured Sugar &amp; Vinegar Sales, Revenue and Market Share by Countries_x000D_
9.2.1 Asia Pacific Cultured Sugar &amp; Vinegar Sales by Countries (2015-2020)_x000D_
9.2.2 Asia Pacific Cultured Sugar &amp; Vinegar Revenue by Countries (2015-2020)_x000D_
9.3 China Cultured Sugar &amp; Vinegar Sales and Growth Rate (2015-2020)_x000D_
9.4 Japan Cultured Sugar &amp; Vinegar Sales and Growth Rate (2015-2020)_x000D_
9.5 South Korea Cultured Sugar &amp; Vinegar Sales and Growth Rate (2015-2020)_x000D_
9.6 India Cultured Sugar &amp; Vinegar Sales and Growth Rate (2015-2020)_x000D_
9.7 Southeast Asia Cultured Sugar &amp; Vinegar Sales and Growth Rate (2015-2020)_x000D_
9.8 Australia Cultured Sugar &amp; Vinegar Sales and Growth Rate (2015-2020)_x000D_
_x000D_
10 Middle East and Africa Cultured Sugar &amp; Vinegar Market Analysis by Countries_x000D_
10.1 The Influence of COVID-19 on Middle East and Africa Market_x000D_
10.2 Middle East and Africa Cultured Sugar &amp; Vinegar Sales, Revenue and Market Share by Countries_x000D_
10.2.1 Middle East and Africa Cultured Sugar &amp; Vinegar Sales by Countries (2015-2020)_x000D_
10.2.2 Middle East and Africa Cultured Sugar &amp; Vinegar Revenue by Countries (2015-2020)_x000D_
10.3 Saudi Arabia Cultured Sugar &amp; Vinegar Sales and Growth Rate (2015-2020)_x000D_
10.4 UAE Cultured Sugar &amp; Vinegar Sales and Growth Rate (2015-2020)_x000D_
10.5 Egypt Cultured Sugar &amp; Vinegar Sales and Growth Rate (2015-2020)_x000D_
10.6 Nigeria Cultured Sugar &amp; Vinegar Sales and Growth Rate (2015-2020)_x000D_
10.7 South Africa Cultured Sugar &amp; Vinegar Sales and Growth Rate (2015-2020)_x000D_
_x000D_
11 South America Cultured Sugar &amp; Vinegar Market Analysis by Countries_x000D_
11.1 The Influence of COVID-19 on Middle East and Africa Market_x000D_
11.2 South America Cultured Sugar &amp; Vinegar Sales, Revenue and Market Share by Countries_x000D_
11.2.1 South America Cultured Sugar &amp; Vinegar Sales by Countries (2015-2020)_x000D_
11.2.2 South America Cultured Sugar &amp; Vinegar Revenue by Countries (2015-2020)_x000D_
11.3 Brazil Cultured Sugar &amp; Vinegar Sales and Growth Rate (2015-2020)_x000D_
11.4 Argentina Cultured Sugar &amp; Vinegar Sales and Growth Rate (2015-2020)_x000D_
11.5 Columbia Cultured Sugar &amp; Vinegar Sales and Growth Rate (2015-2020)_x000D_
11.6 Chile Cultured Sugar &amp; Vinegar Sales and Growth Rate (2015-2020)_x000D_
_x000D_
12 Competitive Landscape_x000D_
12.1 Proteria
12.1.1 Proteria Basic Information
12.1.2 Cultured Sugar &amp; Vinegar Product Introduction
12.1.3 Proteria Production, Value, Price, Gross Margin 2015-2020
12.2 Corbion
12.2.1 Corbion Basic Information
12.2.2 Cultured Sugar &amp; Vinegar Product Introduction
12.2.3 Corbion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Cultured Sugar &amp; Vinegar Market Forecast_x000D_
14.1 Global Cultured Sugar &amp; Vinegar Market Value &amp; Volume Forecast, by Type (2020-2025)_x000D_
14.1.1 Dressing And Dips Market Value and Volume Forecast (2020-2025)
14.1.2 Sauces Market Value and Volume Forecast (2020-2025)
14.1.3 Salad Market Value and Volume Forecast (2020-2025)
14.1.4 Sandwich Spreads Market Value and Volume Forecast (2020-2025)
14.2 Global Cultured Sugar &amp; Vinegar Market Value &amp; Volume Forecast, by Application (2020-2025)_x000D_
14.2.1 Meat And Poultry Products Market Value and Volume Forecast (2020-2025)
14.2.2 Baked Goods Market Value and Volume Forecast (2020-2025)
14.2.3 Beverage Market Value and Volume Forecast (2020-2025)
14.2.4 Others Market Value and Volume Forecast (2020-2025)
14.3 Cultured Sugar &amp; Vinegar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</si>
  <si>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Cultured Sugar &amp; Vinegar_x000D_
Table Product Specification of Cultured Sugar &amp; Vinegar_x000D_
Table Cultured Sugar &amp; Vinegar Key Market Segments_x000D_
Table Key Players Cultured Sugar &amp; Vinegar Covered_x000D_
Figure Global Cultured Sugar &amp; Vinegar Market Size, 2015 – 2025_x000D_
Table Different Types of Cultured Sugar &amp; Vinegar_x000D_
Figure Global Cultured Sugar &amp; Vinegar Value ($) Segment by Type from 2015-2020_x000D_
Figure Global Cultured Sugar &amp; Vinegar Market Share by Types in 2019_x000D_
Table Different Applications of Cultured Sugar &amp; Vinegar_x000D_
Figure Global Cultured Sugar &amp; Vinegar Value ($) Segment by Applications from 2015-2020_x000D_
Figure Global Cultured Sugar &amp; Vinegar Market Share by Applications in 2019_x000D_
Figure Global Cultured Sugar &amp; Vinegar Market Share by Regions in 2019_x000D_
Figure North America Cultured Sugar &amp; Vinegar Production Value ($) and Growth Rate (2015-2020)_x000D_
Figure Europe Cultured Sugar &amp; Vinegar Production Value ($) and Growth Rate (2015-2020)_x000D_
Figure Asia Pacific Cultured Sugar &amp; Vinegar Production Value ($) and Growth Rate (2015-2020)_x000D_
Figure Middle East and Africa Cultured Sugar &amp; Vinegar Production Value ($) and Growth Rate (2015-2020)_x000D_
Figure South America Cultured Sugar &amp; Vinegar Production Value ($) and Growth Rate (2015-2020)_x000D_
Table Global COVID-19 Status and Economic Overview_x000D_
Figure Global COVID-19 Status_x000D_
Figure COVID-19 Comparison of Major Countries_x000D_
Figure Industry Chain Analysis of Cultured Sugar &amp; Vinegar_x000D_
Table Upstream Raw Material Suppliers of Cultured Sugar &amp; Vinegar with Contact Information_x000D_
Table Major Players Headquarters, and Service Area of Cultured Sugar &amp; Vinegar_x000D_
Figure Major Players Production Value Market Share of Cultured Sugar &amp; Vinegar in 2019_x000D_
Table Major Players Cultured Sugar &amp; Vinegar Product Types in 2019_x000D_
Figure Production Process of Cultured Sugar &amp; Vinegar_x000D_
Figure Manufacturing Cost Structure of Cultured Sugar &amp; Vinegar_x000D_
Figure Channel Status of Cultured Sugar &amp; Vinegar_x000D_
Table Major Distributors of Cultured Sugar &amp; Vinegar with Contact Information_x000D_
Table Major Downstream Buyers of Cultured Sugar &amp; Vinegar with Contact Information_x000D_
Table Global Cultured Sugar &amp; Vinegar Value ($) by Type (2015-2020)_x000D_
Table Global Cultured Sugar &amp; Vinegar Value Share by Type (2015-2020)_x000D_
Figure Global Cultured Sugar &amp; Vinegar Value Share by Type (2015-2020)_x000D_
Table Global Cultured Sugar &amp; Vinegar Production by Type (2015-2020)_x000D_
Table Global Cultured Sugar &amp; Vinegar Production Share by Type (2015-2020)_x000D_
Figure Global Cultured Sugar &amp; Vinegar Production Share by Type (2015-2020)_x000D_
Figure Global Cultured Sugar &amp; Vinegar Value ($) and Growth Rate of Dressing And Dips (2015-2020)
Figure Global Cultured Sugar &amp; Vinegar Value ($) and Growth Rate of Sauces (2015-2020)
Figure Global Cultured Sugar &amp; Vinegar Value ($) and Growth Rate of Salad (2015-2020)
Figure Global Cultured Sugar &amp; Vinegar Value ($) and Growth Rate of Sandwich Spreads (2015-2020)
Figure Global Cultured Sugar &amp; Vinegar Price by Type (2015-2020)_x000D_
Figure Downstream Market Overview_x000D_
Table Global Cultured Sugar &amp; Vinegar Consumption by Application (2015-2020)_x000D_
Table Global Cultured Sugar &amp; Vinegar Consumption Market Share by Application (2015-2020)_x000D_
Figure Global Cultured Sugar &amp; Vinegar Consumption Market Share by Application (2015-2020)_x000D_
Figure Global Cultured Sugar &amp; Vinegar Consumption and Growth Rate of Meat And Poultry Products (2015-2020)
Figure Global Cultured Sugar &amp; Vinegar Consumption and Growth Rate of Baked Goods (2015-2020)
Figure Global Cultured Sugar &amp; Vinegar Consumption and Growth Rate of Beverage (2015-2020)
Figure Global Cultured Sugar &amp; Vinegar Consumption and Growth Rate of Others (2015-2020)
Figure Global Cultured Sugar &amp; Vinegar Sales and Growth Rate (2015-2020)_x000D_
Figure Global Cultured Sugar &amp; Vinegar Revenue (M USD) and Growth (2015-2020)_x000D_
Table Global Cultured Sugar &amp; Vinegar Sales by Regions (2015-2020)_x000D_
Table Global Cultured Sugar &amp; Vinegar Sales Market Share by Regions (2015-2020)_x000D_
Table Global Cultured Sugar &amp; Vinegar Revenue (M USD) by Regions (2015-2020)_x000D_
Table Global Cultured Sugar &amp; Vinegar Revenue Market Share by Regions (2015-2020)_x000D_
Table Global Cultured Sugar &amp; Vinegar Revenue Market Share by Regions in 2015_x000D_
Table Global Cultured Sugar &amp; Vinegar Revenue Market Share by Regions in 2019_x000D_
Figure North America Cultured Sugar &amp; Vinegar Sales and Growth Rate (2015-2020)_x000D_
Figure Europe Cultured Sugar &amp; Vinegar Sales and Growth Rate (2015-2020)_x000D_
Figure Asia-Pacific Cultured Sugar &amp; Vinegar Sales and Growth Rate (2015-2020)_x000D_
Figure Middle East and Africa Cultured Sugar &amp; Vinegar Sales and Growth Rate (2015-2020)_x000D_
Figure South America Cultured Sugar &amp; Vinegar Sales and Growth Rate (2015-2020)_x000D_
Figure North America COVID-19 Status_x000D_
Figure North America COVID-19 Confirmed Cases Major Distribution_x000D_
Figure North America Cultured Sugar &amp; Vinegar Revenue (M USD) and Growth (2015-2020)_x000D_
Table North America Cultured Sugar &amp; Vinegar Sales by Countries (2015-2020)_x000D_
Table North America Cultured Sugar &amp; Vinegar Sales Market Share by Countries (2015-2020)_x000D_
Table North America Cultured Sugar &amp; Vinegar Revenue (M USD) by Countries (2015-2020)_x000D_
Table North America Cultured Sugar &amp; Vinegar Revenue Market Share by Countries (2015-2020)_x000D_
Figure United States Cultured Sugar &amp; Vinegar Sales and Growth Rate (2015-2020)_x000D_
Figure Canada Cultured Sugar &amp; Vinegar Sales and Growth Rate (2015-2020)_x000D_
Figure Mexico Cultured Sugar &amp; Vinegar Sales and Growth (2015-2020)_x000D_
Figure Europe COVID-19 Status_x000D_
Figure Europe COVID-19 Confirmed Cases Major Distribution_x000D_
Figure Europe Cultured Sugar &amp; Vinegar Revenue (M USD) and Growth (2015-2020)_x000D_
Table Europe Cultured Sugar &amp; Vinegar Sales by Countries (2015-2020)_x000D_
Table Europe Cultured Sugar &amp; Vinegar Sales Market Share by Countries (2015-2020)_x000D_
Table Europe Cultured Sugar &amp; Vinegar Revenue (M USD) by Countries (2015-2020)_x000D_
Table Europe Cultured Sugar &amp; Vinegar Revenue Market Share by Countries (2015-2020)_x000D_
Figure Germany Cultured Sugar &amp; Vinegar Sales and Growth Rate (2015-2020)_x000D_
Figure UK Cultured Sugar &amp; Vinegar Sales and Growth Rate (2015-2020)_x000D_
Figure France Cultured Sugar &amp; Vinegar Sales and Growth (2015-2020)_x000D_
Figure Italy Cultured Sugar &amp; Vinegar Sales and Growth (2015-2020)_x000D_
Figure Spain Cultured Sugar &amp; Vinegar Sales and Growth (2015-2020)_x000D_
Figure Russia Cultured Sugar &amp; Vinegar Sales and Growth (2015-2020)_x000D_
Figure Asia Pacific COVID-19 Status_x000D_
Figure Asia Pacific Cultured Sugar &amp; Vinegar Revenue (M USD) and Growth (2015-2020)_x000D_
Table Asia Pacific Cultured Sugar &amp; Vinegar Sales by Countries (2015-2020)_x000D_
Table Asia Pacific Cultured Sugar &amp; Vinegar Sales Market Share by Countries (2015-2020)_x000D_
Table Asia Pacific Cultured Sugar &amp; Vinegar Revenue (M USD) by Countries (2015-2020)_x000D_
Table Asia Pacific Cultured Sugar &amp; Vinegar Revenue Market Share by Countries (2015-2020)_x000D_
Figure China Cultured Sugar &amp; Vinegar Sales and Growth Rate (2015-2020)_x000D_
Figure Japan Cultured Sugar &amp; Vinegar Sales and Growth Rate (2015-2020)_x000D_
Figure South Korea Cultured Sugar &amp; Vinegar Sales and Growth (2015-2020)_x000D_
Figure India Cultured Sugar &amp; Vinegar Sales and Growth (2015-2020)_x000D_
Figure Southeast Asia Cultured Sugar &amp; Vinegar Sales and Growth (2015-2020)_x000D_
Figure Australia Cultured Sugar &amp; Vinegar Sales and Growth (2015-2020)_x000D_
Figure Middle East Cultured Sugar &amp; Vinegar Revenue (M USD) and Growth (2015-2020)_x000D_
Table Middle East Cultured Sugar &amp; Vinegar Sales by Countries (2015-2020)_x000D_
Table Middle East and Africa Cultured Sugar &amp; Vinegar Sales Market Share by Countries (2015-2020)_x000D_
Table Middle East and Africa Cultured Sugar &amp; Vinegar Revenue (M USD) by Countries (2015-2020)_x000D_
Table Middle East and Africa Cultured Sugar &amp; Vinegar Revenue Market Share by Countries (2015-2020)_x000D_
Figure Saudi Arabia Cultured Sugar &amp; Vinegar Sales and Growth Rate (2015-2020)_x000D_
Figure UAE Cultured Sugar &amp; Vinegar Sales and Growth Rate (2015-2020)_x000D_
Figure Egypt Cultured Sugar &amp; Vinegar Sales and Growth (2015-2020)_x000D_
Figure Nigeria Cultured Sugar &amp; Vinegar Sales and Growth (2015-2020)_x000D_
Figure South Africa Cultured Sugar &amp; Vinegar Sales and Growth (2015-2020)_x000D_
Figure South America Cultured Sugar &amp; Vinegar Revenue (M USD) and Growth (2015-2020)_x000D_
Table South America Cultured Sugar &amp; Vinegar Sales by Countries (2015-2020)_x000D_
Table South America Cultured Sugar &amp; Vinegar Sales Market Share by Countries (2015-2020)_x000D_
Table South America Cultured Sugar &amp; Vinegar Revenue (M USD) by Countries (2015-2020)_x000D_
Table South America Cultured Sugar &amp; Vinegar Revenue Market Share by Countries (2015-2020)_x000D_
Figure Brazil Cultured Sugar &amp; Vinegar Sales and Growth Rate (2015-2020)_x000D_
Figure Argentina Cultured Sugar &amp; Vinegar Sales and Growth Rate (2015-2020)_x000D_
Figure Columbia Cultured Sugar &amp; Vinegar Sales and Growth (2015-2020)_x000D_
Figure Chile Cultured Sugar &amp; Vinegar Sales and Growth (2015-2020)_x000D_
Figure Top 3 Market Share of Cultured Sugar &amp; Vinegar Companies in 2019_x000D_
Figure Top 6 Market Share of Cultured Sugar &amp; Vinegar Companies in 2019_x000D_
Table Major Players Production Value ($) Share (2015-2020)_x000D_
Table Proteria Profile
Table Proteria Product Introduction
Figure Proteria Production and Growth Rate
Figure Proteria Value ($) Market Share 2015-2020
Table Corbion Profile
Table Corbion Product Introduction
Figure Corbion Production and Growth Rate
Figure Corbion Value ($) Market Share 2015-2020
Table Market Driving Factors of Cultured Sugar &amp; Vinegar_x000D_
Table Merger, Acquisition and New Investment_x000D_
Table Global Cultured Sugar &amp; Vinegar Market Value ($) Forecast, by Type_x000D_
Table Global Cultured Sugar &amp; Vinegar Market Volume Forecast, by Type_x000D_
Figure Global Cultured Sugar &amp; Vinegar Market Value ($) and Growth Rate Forecast of Dressing And Dips (2020-2025)
Figure Global Cultured Sugar &amp; Vinegar Market Volume ($) and Growth Rate Forecast of Dressing And Dips (2020-2025)
Figure Global Cultured Sugar &amp; Vinegar Market Value ($) and Growth Rate Forecast of Sauces (2020-2025)
Figure Global Cultured Sugar &amp; Vinegar Market Volume ($) and Growth Rate Forecast of Sauces (2020-2025)
Figure Global Cultured Sugar &amp; Vinegar Market Value ($) and Growth Rate Forecast of Salad (2020-2025)
Figure Global Cultured Sugar &amp; Vinegar Market Volume ($) and Growth Rate Forecast of Salad (2020-2025)
Figure Global Cultured Sugar &amp; Vinegar Market Value ($) and Growth Rate Forecast of Sandwich Spreads (2020-2025)
Figure Global Cultured Sugar &amp; Vinegar Market Volume ($) and Growth Rate Forecast of Sandwich Spreads (2020-2025)
Table Global Market Value ($) Forecast by Application (2020-2025)_x000D_
Table Global Market Volume Forecast by Application (2020-2025)_x000D_
Figure Market Value ($) and Growth Rate Forecast of Meat And Poultry Products (2020-2025)
Figure Market Volume and Growth Rate Forecast of Meat And Poultry Products (2020-2025)
Figure Market Value ($) and Growth Rate Forecast of Baked Goods (2020-2025)
Figure Market Volume and Growth Rate Forecast of Baked Goods (2020-2025)
Figure Market Value ($) and Growth Rate Forecast of Beverage (2020-2025)
Figure Market Volume and Growth Rate Forecast of Beverage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</si>
  <si>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Cultured Sugar and Vinegar Industry Market Report Opportunities and Competitive Landscape</t>
  </si>
  <si>
    <t>COVID-19 Outbreak-Global Fishing Tackle Industry Market Report-Development Trends, Threats, Opportunities and Competitive Landscape in 2020</t>
  </si>
  <si>
    <t>Fishing tackle is the equipment used by anglers when fishing. Almost any equipment or gear used for fishing can be called fishing tackle. Some examples are hooks, lines, sinkers, floats, rods, reels, baits, lures, spears, nets, gaffs, traps, waders and tackle boxes._x000D_
The Fishing Tackle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Fishing Tackle industry. _x000D_
Chapter 3.7 covers the analysis of the impact of COVID-19 from the perspective of the industry chain. _x000D_
In addition, chapters 7-11 consider the impact of COVID-19 on the regional economy._x000D_
_x000D_
&lt;b&gt;The Fishing Tackle market can be split based on product types, major applications, and important countries as follows:&lt;/b&gt;_x000D_
_x000D_
&lt;b&gt;Key players in the global Fishing Tackle market covered in Chapter 12:&lt;/b&gt;_x000D_
Dongmi Fishing Tackle (Foshan) Co.,Ltd.
Bullet Weights
Dirty Jigs
Rapala VMC Corporation
Daiwa
Ryobi
Shakespeare
AFTCO
Eagle Claw
Newell
Berkley
Shimano
_x000D_
&lt;b&gt;In Chapter 4 and 14.1, on the basis of types, the Fishing Tackle market from 2015 to 2025 is primarily split into:&lt;/b&gt;_x000D_
Fishing Rod
Hooks
Fishing Line
Fish Floats
Dip Net
Fishing Stool
Parasol
_x000D_
&lt;b&gt;In Chapter 5 and 14.2, on the basis of applications, the Fishing Tackle market from 2015 to 2025 covers:&lt;/b&gt;_x000D_
Saltwater Fishing
Freshwater Fishing
Ice Fishing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</si>
  <si>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Fishing Tackle Introduction and Market Overview_x000D_
1.1 Objectives of the Study_x000D_
1.2 Overview of Fishing Tackle_x000D_
1.3 Scope of The Study_x000D_
1.3.1 Key Market Segments_x000D_
1.3.2 Players Covered_x000D_
1.3.3 COVID-19's impact on the Fishing Tackle industry_x000D_
1.4 Methodology of The Study_x000D_
1.5 Research Data Source_x000D_
_x000D_
2 Executive Summary_x000D_
2.1 Market Overview_x000D_
2.1.1 Global Fishing Tackle Market Size, 2015 – 2020_x000D_
2.1.2 Global Fishing Tackle Market Size by Type, 2015 – 2020_x000D_
2.1.3 Global Fishing Tackle Market Size by Application, 2015 – 2020_x000D_
2.1.4 Global Fishing Tackle Market Size by Region, 2015 - 2025_x000D_
2.2 Business Environment Analysis_x000D_
2.2.1 Global COVID-19 Status and Economic Overview_x000D_
2.2.2 Influence of COVID-19 Outbreak on Fishing Tackle Industry Development_x000D_
_x000D_
3 Industry Chain Analysis_x000D_
3.1 Upstream Raw Material Suppliers of Fishing Tackle Analysis_x000D_
3.2 Major Players of Fishing Tackle_x000D_
3.3 Fishing Tackle Manufacturing Cost Structure Analysis_x000D_
3.3.1 Production Process Analysis_x000D_
3.3.2 Manufacturing Cost Structure of Fishing Tackle_x000D_
3.3.3 Labor Cost of Fishing Tackle_x000D_
3.4 Market Distributors of Fishing Tackle_x000D_
3.5 Major Downstream Buyers of Fishing Tackle Analysis_x000D_
3.6 The Impact of Covid-19 From the Perspective of Industry Chain_x000D_
3.7 Regional Import and Export Controls Will Exist for a Long Time_x000D_
3.8 Continued downward PMI Spreads Globally_x000D_
_x000D_
4 Global Fishing Tackle Market, by Type_x000D_
4.1 Global Fishing Tackle Value and Market Share by Type (2015-2020)_x000D_
4.2 Global Fishing Tackle Production and Market Share by Type (2015-2020)_x000D_
4.3 Global Fishing Tackle Value and Growth Rate by Type (2015-2020)_x000D_
4.3.1 Global Fishing Tackle Value and Growth Rate of Fishing Rod
4.3.2 Global Fishing Tackle Value and Growth Rate of Hooks
4.3.3 Global Fishing Tackle Value and Growth Rate of Fishing Line
4.3.4 Global Fishing Tackle Value and Growth Rate of Fish Floats
4.3.5 Global Fishing Tackle Value and Growth Rate of Dip Net
4.3.6 Global Fishing Tackle Value and Growth Rate of Fishing Stool
4.3.7 Global Fishing Tackle Value and Growth Rate of Parasol
4.4 Global Fishing Tackle Price Analysis by Type (2015-2020)_x000D_
_x000D_
5 Fishing Tackle Market, by Application_x000D_
5.1 Downstream Market Overview_x000D_
5.2 Global Fishing Tackle Consumption and Market Share by Application (2015-2020)_x000D_
5.3 Global Fishing Tackle Consumption and Growth Rate by Application (2015-2020)_x000D_
5.3.1 Global Fishing Tackle Consumption and Growth Rate of Saltwater Fishing (2015-2020)
5.3.2 Global Fishing Tackle Consumption and Growth Rate of Freshwater Fishing (2015-2020)
5.3.3 Global Fishing Tackle Consumption and Growth Rate of Ice Fishing (2015-2020)
_x000D_
6 Global Fishing Tackle Market Analysis by Regions_x000D_
6.1 Global Fishing Tackle Sales, Revenue and Market Share by Regions_x000D_
6.1.1 Global Fishing Tackle Sales by Regions (2015-2020)_x000D_
6.1.2 Global Fishing Tackle Revenue by Regions (2015-2020)_x000D_
6.2 North America Fishing Tackle Sales and Growth Rate (2015-2020)_x000D_
6.3 Europe Fishing Tackle Sales and Growth Rate (2015-2020)_x000D_
6.4 Asia-Pacific Fishing Tackle Sales and Growth Rate (2015-2020)_x000D_
6.5 Middle East and Africa Fishing Tackle Sales and Growth Rate (2015-2020)_x000D_
6.6 South America Fishing Tackle Sales and Growth Rate (2015-2020)_x000D_
_x000D_
7 North America Fishing Tackle Market Analysis by Countries_x000D_
7.1 The Influence of COVID-19 on North America Market_x000D_
7.2 North America Fishing Tackle Sales, Revenue and Market Share by Countries_x000D_
7.2.1 North America Fishing Tackle Sales by Countries (2015-2020)_x000D_
7.2.2 North America Fishing Tackle Revenue by Countries (2015-2020)_x000D_
7.3 United States Fishing Tackle Sales and Growth Rate (2015-2020)_x000D_
7.4 Canada Fishing Tackle Sales and Growth Rate (2015-2020)_x000D_
7.5 Mexico Fishing Tackle Sales and Growth Rate (2015-2020)_x000D_
_x000D_
8 Europe Fishing Tackle Market Analysis by Countries_x000D_
8.1 The Influence of COVID-19 on Europe Market_x000D_
8.2 Europe Fishing Tackle Sales, Revenue and Market Share by Countries_x000D_
8.2.1 Europe Fishing Tackle Sales by Countries (2015-2020)_x000D_
8.2.2 Europe Fishing Tackle Revenue by Countries (2015-2020)_x000D_
8.3 Germany Fishing Tackle Sales and Growth Rate (2015-2020)_x000D_
8.4 UK Fishing Tackle Sales and Growth Rate (2015-2020)_x000D_
8.5 France Fishing Tackle Sales and Growth Rate (2015-2020)_x000D_
8.6 Italy Fishing Tackle Sales and Growth Rate (2015-2020)_x000D_
8.7 Spain Fishing Tackle Sales and Growth Rate (2015-2020)_x000D_
8.8 Russia Fishing Tackle Sales and Growth Rate (2015-2020)_x000D_
_x000D_
9 Asia Pacific Fishing Tackle Market Analysis by Countries_x000D_
9.1 The Influence of COVID-19 on Asia Pacific Market_x000D_
9.2 Asia Pacific Fishing Tackle Sales, Revenue and Market Share by Countries_x000D_
9.2.1 Asia Pacific Fishing Tackle Sales by Countries (2015-2020)_x000D_
9.2.2 Asia Pacific Fishing Tackle Revenue by Countries (2015-2020)_x000D_
9.3 China Fishing Tackle Sales and Growth Rate (2015-2020)_x000D_
9.4 Japan Fishing Tackle Sales and Growth Rate (2015-2020)_x000D_
9.5 South Korea Fishing Tackle Sales and Growth Rate (2015-2020)_x000D_
9.6 India Fishing Tackle Sales and Growth Rate (2015-2020)_x000D_
9.7 Southeast Asia Fishing Tackle Sales and Growth Rate (2015-2020)_x000D_
9.8 Australia Fishing Tackle Sales and Growth Rate (2015-2020)_x000D_
_x000D_
10 Middle East and Africa Fishing Tackle Market Analysis by Countries_x000D_
10.1 The Influence of COVID-19 on Middle East and Africa Market_x000D_
10.2 Middle East and Africa Fishing Tackle Sales, Revenue and Market Share by Countries_x000D_
10.2.1 Middle East and Africa Fishing Tackle Sales by Countries (2015-2020)_x000D_
10.2.2 Middle East and Africa Fishing Tackle Revenue by Countries (2015-2020)_x000D_
10.3 Saudi Arabia Fishing Tackle Sales and Growth Rate (2015-2020)_x000D_
10.4 UAE Fishing Tackle Sales and Growth Rate (2015-2020)_x000D_
10.5 Egypt Fishing Tackle Sales and Growth Rate (2015-2020)_x000D_
10.6 Nigeria Fishing Tackle Sales and Growth Rate (2015-2020)_x000D_
10.7 South Africa Fishing Tackle Sales and Growth Rate (2015-2020)_x000D_
_x000D_
11 South America Fishing Tackle Market Analysis by Countries_x000D_
11.1 The Influence of COVID-19 on Middle East and Africa Market_x000D_
11.2 South America Fishing Tackle Sales, Revenue and Market Share by Countries_x000D_
11.2.1 South America Fishing Tackle Sales by Countries (2015-2020)_x000D_
11.2.2 South America Fishing Tackle Revenue by Countries (2015-2020)_x000D_
11.3 Brazil Fishing Tackle Sales and Growth Rate (2015-2020)_x000D_
11.4 Argentina Fishing Tackle Sales and Growth Rate (2015-2020)_x000D_
11.5 Columbia Fishing Tackle Sales and Growth Rate (2015-2020)_x000D_
11.6 Chile Fishing Tackle Sales and Growth Rate (2015-2020)_x000D_
_x000D_
12 Competitive Landscape_x000D_
12.1 Dongmi Fishing Tackle (Foshan) Co.,Ltd.
12.1.1 Dongmi Fishing Tackle (Foshan) Co.,Ltd. Basic Information
12.1.2 Fishing Tackle Product Introduction
12.1.3 Dongmi Fishing Tackle (Foshan) Co.,Ltd. Production, Value, Price, Gross Margin 2015-2020
12.2 Bullet Weights
12.2.1 Bullet Weights Basic Information
12.2.2 Fishing Tackle Product Introduction
12.2.3 Bullet Weights Production, Value, Price, Gross Margin 2015-2020
12.3 Dirty Jigs
12.3.1 Dirty Jigs Basic Information
12.3.2 Fishing Tackle Product Introduction
12.3.3 Dirty Jigs Production, Value, Price, Gross Margin 2015-2020
12.4 Rapala VMC Corporation
12.4.1 Rapala VMC Corporation Basic Information
12.4.2 Fishing Tackle Product Introduction
12.4.3 Rapala VMC Corporation Production, Value, Price, Gross Margin 2015-2020
12.5 Daiwa
12.5.1 Daiwa Basic Information
12.5.2 Fishing Tackle Product Introduction
12.5.3 Daiwa Production, Value, Price, Gross Margin 2015-2020
12.6 Ryobi
12.6.1 Ryobi Basic Information
12.6.2 Fishing Tackle Product Introduction
12.6.3 Ryobi Production, Value, Price, Gross Margin 2015-2020
12.7 Shakespeare
12.7.1 Shakespeare Basic Information
12.7.2 Fishing Tackle Product Introduction
12.7.3 Shakespeare Production, Value, Price, Gross Margin 2015-2020
12.8 AFTCO
12.8.1 AFTCO Basic Information
12.8.2 Fishing Tackle Product Introduction
12.8.3 AFTCO Production, Value, Price, Gross Margin 2015-2020
12.9 Eagle Claw
12.9.1 Eagle Claw Basic Information
12.9.2 Fishing Tackle Product Introduction
12.9.3 Eagle Claw Production, Value, Price, Gross Margin 2015-2020
12.10 Newell
12.10.1 Newell Basic Information
12.10.2 Fishing Tackle Product Introduction
12.10.3 Newell Production, Value, Price, Gross Margin 2015-2020
12.11 Berkley
12.11.1 Berkley Basic Information
12.11.2 Fishing Tackle Product Introduction
12.11.3 Berkley Production, Value, Price, Gross Margin 2015-2020
12.12 Shimano
12.12.1 Shimano Basic Information
12.12.2 Fishing Tackle Product Introduction
12.12.3 Shimano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Fishing Tackle Market Forecast_x000D_
14.1 Global Fishing Tackle Market Value &amp; Volume Forecast, by Type (2020-2025)_x000D_
14.1.1 Fishing Rod Market Value and Volume Forecast (2020-2025)
14.1.2 Hooks Market Value and Volume Forecast (2020-2025)
14.1.3 Fishing Line Market Value and Volume Forecast (2020-2025)
14.1.4 Fish Floats Market Value and Volume Forecast (2020-2025)
14.1.5 Dip Net Market Value and Volume Forecast (2020-2025)
14.1.6 Fishing Stool Market Value and Volume Forecast (2020-2025)
14.1.7 Parasol Market Value and Volume Forecast (2020-2025)
14.2 Global Fishing Tackle Market Value &amp; Volume Forecast, by Application (2020-2025)_x000D_
14.2.1 Saltwater Fishing Market Value and Volume Forecast (2020-2025)
14.2.2 Freshwater Fishing Market Value and Volume Forecast (2020-2025)
14.2.3 Ice Fishing Market Value and Volume Forecast (2020-2025)
14.3 Fishing Tackle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</si>
  <si>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Fishing Tackle_x000D_
Table Product Specification of Fishing Tackle_x000D_
Table Fishing Tackle Key Market Segments_x000D_
Table Key Players Fishing Tackle Covered_x000D_
Figure Global Fishing Tackle Market Size, 2015 – 2025_x000D_
Table Different Types of Fishing Tackle_x000D_
Figure Global Fishing Tackle Value ($) Segment by Type from 2015-2020_x000D_
Figure Global Fishing Tackle Market Share by Types in 2019_x000D_
Table Different Applications of Fishing Tackle_x000D_
Figure Global Fishing Tackle Value ($) Segment by Applications from 2015-2020_x000D_
Figure Global Fishing Tackle Market Share by Applications in 2019_x000D_
Figure Global Fishing Tackle Market Share by Regions in 2019_x000D_
Figure North America Fishing Tackle Production Value ($) and Growth Rate (2015-2020)_x000D_
Figure Europe Fishing Tackle Production Value ($) and Growth Rate (2015-2020)_x000D_
Figure Asia Pacific Fishing Tackle Production Value ($) and Growth Rate (2015-2020)_x000D_
Figure Middle East and Africa Fishing Tackle Production Value ($) and Growth Rate (2015-2020)_x000D_
Figure South America Fishing Tackle Production Value ($) and Growth Rate (2015-2020)_x000D_
Table Global COVID-19 Status and Economic Overview_x000D_
Figure Global COVID-19 Status_x000D_
Figure COVID-19 Comparison of Major Countries_x000D_
Figure Industry Chain Analysis of Fishing Tackle_x000D_
Table Upstream Raw Material Suppliers of Fishing Tackle with Contact Information_x000D_
Table Major Players Headquarters, and Service Area of Fishing Tackle_x000D_
Figure Major Players Production Value Market Share of Fishing Tackle in 2019_x000D_
Table Major Players Fishing Tackle Product Types in 2019_x000D_
Figure Production Process of Fishing Tackle_x000D_
Figure Manufacturing Cost Structure of Fishing Tackle_x000D_
Figure Channel Status of Fishing Tackle_x000D_
Table Major Distributors of Fishing Tackle with Contact Information_x000D_
Table Major Downstream Buyers of Fishing Tackle with Contact Information_x000D_
Table Global Fishing Tackle Value ($) by Type (2015-2020)_x000D_
Table Global Fishing Tackle Value Share by Type (2015-2020)_x000D_
Figure Global Fishing Tackle Value Share by Type (2015-2020)_x000D_
Table Global Fishing Tackle Production by Type (2015-2020)_x000D_
Table Global Fishing Tackle Production Share by Type (2015-2020)_x000D_
Figure Global Fishing Tackle Production Share by Type (2015-2020)_x000D_
Figure Global Fishing Tackle Value ($) and Growth Rate of Fishing Rod (2015-2020)
Figure Global Fishing Tackle Value ($) and Growth Rate of Hooks (2015-2020)
Figure Global Fishing Tackle Value ($) and Growth Rate of Fishing Line (2015-2020)
Figure Global Fishing Tackle Value ($) and Growth Rate of Fish Floats (2015-2020)
Figure Global Fishing Tackle Value ($) and Growth Rate of Dip Net (2015-2020)
Figure Global Fishing Tackle Value ($) and Growth Rate of Fishing Stool (2015-2020)
Figure Global Fishing Tackle Value ($) and Growth Rate of Parasol (2015-2020)
Figure Global Fishing Tackle Price by Type (2015-2020)_x000D_
Figure Downstream Market Overview_x000D_
Table Global Fishing Tackle Consumption by Application (2015-2020)_x000D_
Table Global Fishing Tackle Consumption Market Share by Application (2015-2020)_x000D_
Figure Global Fishing Tackle Consumption Market Share by Application (2015-2020)_x000D_
Figure Global Fishing Tackle Consumption and Growth Rate of Saltwater Fishing (2015-2020)
Figure Global Fishing Tackle Consumption and Growth Rate of Freshwater Fishing (2015-2020)
Figure Global Fishing Tackle Consumption and Growth Rate of Ice Fishing (2015-2020)
Figure Global Fishing Tackle Sales and Growth Rate (2015-2020)_x000D_
Figure Global Fishing Tackle Revenue (M USD) and Growth (2015-2020)_x000D_
Table Global Fishing Tackle Sales by Regions (2015-2020)_x000D_
Table Global Fishing Tackle Sales Market Share by Regions (2015-2020)_x000D_
Table Global Fishing Tackle Revenue (M USD) by Regions (2015-2020)_x000D_
Table Global Fishing Tackle Revenue Market Share by Regions (2015-2020)_x000D_
Table Global Fishing Tackle Revenue Market Share by Regions in 2015_x000D_
Table Global Fishing Tackle Revenue Market Share by Regions in 2019_x000D_
Figure North America Fishing Tackle Sales and Growth Rate (2015-2020)_x000D_
Figure Europe Fishing Tackle Sales and Growth Rate (2015-2020)_x000D_
Figure Asia-Pacific Fishing Tackle Sales and Growth Rate (2015-2020)_x000D_
Figure Middle East and Africa Fishing Tackle Sales and Growth Rate (2015-2020)_x000D_
Figure South America Fishing Tackle Sales and Growth Rate (2015-2020)_x000D_
Figure North America COVID-19 Status_x000D_
Figure North America COVID-19 Confirmed Cases Major Distribution_x000D_
Figure North America Fishing Tackle Revenue (M USD) and Growth (2015-2020)_x000D_
Table North America Fishing Tackle Sales by Countries (2015-2020)_x000D_
Table North America Fishing Tackle Sales Market Share by Countries (2015-2020)_x000D_
Table North America Fishing Tackle Revenue (M USD) by Countries (2015-2020)_x000D_
Table North America Fishing Tackle Revenue Market Share by Countries (2015-2020)_x000D_
Figure United States Fishing Tackle Sales and Growth Rate (2015-2020)_x000D_
Figure Canada Fishing Tackle Sales and Growth Rate (2015-2020)_x000D_
Figure Mexico Fishing Tackle Sales and Growth (2015-2020)_x000D_
Figure Europe COVID-19 Status_x000D_
Figure Europe COVID-19 Confirmed Cases Major Distribution_x000D_
Figure Europe Fishing Tackle Revenue (M USD) and Growth (2015-2020)_x000D_
Table Europe Fishing Tackle Sales by Countries (2015-2020)_x000D_
Table Europe Fishing Tackle Sales Market Share by Countries (2015-2020)_x000D_
Table Europe Fishing Tackle Revenue (M USD) by Countries (2015-2020)_x000D_
Table Europe Fishing Tackle Revenue Market Share by Countries (2015-2020)_x000D_
Figure Germany Fishing Tackle Sales and Growth Rate (2015-2020)_x000D_
Figure UK Fishing Tackle Sales and Growth Rate (2015-2020)_x000D_
Figure France Fishing Tackle Sales and Growth (2015-2020)_x000D_
Figure Italy Fishing Tackle Sales and Growth (2015-2020)_x000D_
Figure Spain Fishing Tackle Sales and Growth (2015-2020)_x000D_
Figure Russia Fishing Tackle Sales and Growth (2015-2020)_x000D_
Figure Asia Pacific COVID-19 Status_x000D_
Figure Asia Pacific Fishing Tackle Revenue (M USD) and Growth (2015-2020)_x000D_
Table Asia Pacific Fishing Tackle Sales by Countries (2015-2020)_x000D_
Table Asia Pacific Fishing Tackle Sales Market Share by Countries (2015-2020)_x000D_
Table Asia Pacific Fishing Tackle Revenue (M USD) by Countries (2015-2020)_x000D_
Table Asia Pacific Fishing Tackle Revenue Market Share by Countries (2015-2020)_x000D_
Figure China Fishing Tackle Sales and Growth Rate (2015-2020)_x000D_
Figure Japan Fishing Tackle Sales and Growth Rate (2015-2020)_x000D_
Figure South Korea Fishing Tackle Sales and Growth (2015-2020)_x000D_
Figure India Fishing Tackle Sales and Growth (2015-2020)_x000D_
Figure Southeast Asia Fishing Tackle Sales and Growth (2015-2020)_x000D_
Figure Australia Fishing Tackle Sales and Growth (2015-2020)_x000D_
Figure Middle East Fishing Tackle Revenue (M USD) and Growth (2015-2020)_x000D_
Table Middle East Fishing Tackle Sales by Countries (2015-2020)_x000D_
Table Middle East and Africa Fishing Tackle Sales Market Share by Countries (2015-2020)_x000D_
Table Middle East and Africa Fishing Tackle Revenue (M USD) by Countries (2015-2020)_x000D_
Table Middle East and Africa Fishing Tackle Revenue Market Share by Countries (2015-2020)_x000D_
Figure Saudi Arabia Fishing Tackle Sales and Growth Rate (2015-2020)_x000D_
Figure UAE Fishing Tackle Sales and Growth Rate (2015-2020)_x000D_
Figure Egypt Fishing Tackle Sales and Growth (2015-2020)_x000D_
Figure Nigeria Fishing Tackle Sales and Growth (2015-2020)_x000D_
Figure South Africa Fishing Tackle Sales and Growth (2015-2020)_x000D_
Figure South America Fishing Tackle Revenue (M USD) and Growth (2015-2020)_x000D_
Table South America Fishing Tackle Sales by Countries (2015-2020)_x000D_
Table South America Fishing Tackle Sales Market Share by Countries (2015-2020)_x000D_
Table South America Fishing Tackle Revenue (M USD) by Countries (2015-2020)_x000D_
Table South America Fishing Tackle Revenue Market Share by Countries (2015-2020)_x000D_
Figure Brazil Fishing Tackle Sales and Growth Rate (2015-2020)_x000D_
Figure Argentina Fishing Tackle Sales and Growth Rate (2015-2020)_x000D_
Figure Columbia Fishing Tackle Sales and Growth (2015-2020)_x000D_
Figure Chile Fishing Tackle Sales and Growth (2015-2020)_x000D_
Figure Top 3 Market Share of Fishing Tackle Companies in 2019_x000D_
Figure Top 6 Market Share of Fishing Tackle Companies in 2019_x000D_
Table Major Players Production Value ($) Share (2015-2020)_x000D_
Table Dongmi Fishing Tackle (Foshan) Co.,Ltd. Profile
Table Dongmi Fishing Tackle (Foshan) Co.,Ltd. Product Introduction
Figure Dongmi Fishing Tackle (Foshan) Co.,Ltd. Production and Growth Rate
Figure Dongmi Fishing Tackle (Foshan) Co.,Ltd. Value ($) Market Share 2015-2020
Table Bullet Weights Profile
Table Bullet Weights Product Introduction
Figure Bullet Weights Production and Growth Rate
Figure Bullet Weights Value ($) Market Share 2015-2020
Table Dirty Jigs Profile
Table Dirty Jigs Product Introduction
Figure Dirty Jigs Production and Growth Rate
Figure Dirty Jigs Value ($) Market Share 2015-2020
Table Rapala VMC Corporation Profile
Table Rapala VMC Corporation Product Introduction
Figure Rapala VMC Corporation Production and Growth Rate
Figure Rapala VMC Corporation Value ($) Market Share 2015-2020
Table Daiwa Profile
Table Daiwa Product Introduction
Figure Daiwa Production and Growth Rate
Figure Daiwa Value ($) Market Share 2015-2020
Table Ryobi Profile
Table Ryobi Product Introduction
Figure Ryobi Production and Growth Rate
Figure Ryobi Value ($) Market Share 2015-2020
Table Shakespeare Profile
Table Shakespeare Product Introduction
Figure Shakespeare Production and Growth Rate
Figure Shakespeare Value ($) Market Share 2015-2020
Table AFTCO Profile
Table AFTCO Product Introduction
Figure AFTCO Production and Growth Rate
Figure AFTCO Value ($) Market Share 2015-2020
Table Eagle Claw Profile
Table Eagle Claw Product Introduction
Figure Eagle Claw Production and Growth Rate
Figure Eagle Claw Value ($) Market Share 2015-2020
Table Newell Profile
Table Newell Product Introduction
Figure Newell Production and Growth Rate
Figure Newell Value ($) Market Share 2015-2020
Table Berkley Profile
Table Berkley Product Introduction
Figure Berkley Production and Growth Rate
Figure Berkley Value ($) Market Share 2015-2020
Table Shimano Profile
Table Shimano Product Introduction
Figure Shimano Production and Growth Rate
Figure Shimano Value ($) Market Share 2015-2020
Table Market Driving Factors of Fishing Tackle_x000D_
Table Merger, Acquisition and New Investment_x000D_
Table Global Fishing Tackle Market Value ($) Forecast, by Type_x000D_
Table Global Fishing Tackle Market Volume Forecast, by Type_x000D_
Figure Global Fishing Tackle Market Value ($) and Growth Rate Forecast of Fishing Rod (2020-2025)
Figure Global Fishing Tackle Market Volume ($) and Growth Rate Forecast of Fishing Rod (2020-2025)
Figure Global Fishing Tackle Market Value ($) and Growth Rate Forecast of Hooks (2020-2025)
Figure Global Fishing Tackle Market Volume ($) and Growth Rate Forecast of Hooks (2020-2025)
Figure Global Fishing Tackle Market Value ($) and Growth Rate Forecast of Fishing Line (2020-2025)
Figure Global Fishing Tackle Market Volume ($) and Growth Rate Forecast of Fishing Line (2020-2025)
Figure Global Fishing Tackle Market Value ($) and Growth Rate Forecast of Fish Floats (2020-2025)
Figure Global Fishing Tackle Market Volume ($) and Growth Rate Forecast of Fish Floats (2020-2025)
Figure Global Fishing Tackle Market Value ($) and Growth Rate Forecast of Dip Net (2020-2025)
Figure Global Fishing Tackle Market Volume ($) and Growth Rate Forecast of Dip Net (2020-2025)
Figure Global Fishing Tackle Market Value ($) and Growth Rate Forecast of Fishing Stool (2020-2025)
Figure Global Fishing Tackle Market Volume ($) and Growth Rate Forecast of Fishing Stool (2020-2025)
Figure Global Fishing Tackle Market Value ($) and Growth Rate Forecast of Parasol (2020-2025)
Figure Global Fishing Tackle Market Volume ($) and Growth Rate Forecast of Parasol (2020-2025)
Table Global Market Value ($) Forecast by Application (2020-2025)_x000D_
Table Global Market Volume Forecast by Application (2020-2025)_x000D_
Figure Market Value ($) and Growth Rate Forecast of Saltwater Fishing (2020-2025)
Figure Market Volume and Growth Rate Forecast of Saltwater Fishing (2020-2025)
Figure Market Value ($) and Growth Rate Forecast of Freshwater Fishing (2020-2025)
Figure Market Volume and Growth Rate Forecast of Freshwater Fishing (2020-2025)
Figure Market Value ($) and Growth Rate Forecast of Ice Fishing (2020-2025)
Figure Market Volume and Growth Rate Forecast of Ice Fishing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</si>
  <si>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Fishing Tackle Industry Market Report Opportunities and Competitive Landscape</t>
  </si>
  <si>
    <t>COVID-19 Outbreak-Global Wireless Headphones Industry Market Report-Development Trends, Threats, Opportunities and Competitive Landscape in 2020</t>
  </si>
  <si>
    <t>The wireless headset is replaced by a radio wave in the middle. It is connected from the audio outlet of the computer to the transmitting end, and then transmitted by the transmitting end to the earphone of the receiving end by radio waves. The receiving end is equivalent to a radio._x000D_
The Wireless Headphones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Headphones industry. _x000D_
Chapter 3.7 covers the analysis of the impact of COVID-19 from the perspective of the industry chain. _x000D_
In addition, chapters 7-11 consider the impact of COVID-19 on the regional economy._x000D_
_x000D_
&lt;b&gt;The Wireless Headphones market can be split based on product types, major applications, and important countries as follows:&lt;/b&gt;_x000D_
_x000D_
&lt;b&gt;Key players in the global Wireless Headphones market covered in Chapter 12:&lt;/b&gt;_x000D_
Jlabaudio
Sennheiser
Jaybird
Parrot
BlueAnt PUMP
Sony
Harman Kardon
Scosche
Jabra
Beatsbydre
Motorolastore
Solrepublic
AKG
Plantronics
Beats
_x000D_
&lt;b&gt;In Chapter 4 and 14.1, on the basis of types, the Wireless Headphones market from 2015 to 2025 is primarily split into:&lt;/b&gt;_x000D_
On ear Headphones
Earbuds
_x000D_
&lt;b&gt;In Chapter 5 and 14.2, on the basis of applications, the Wireless Headphones market from 2015 to 2025 covers:&lt;/b&gt;_x000D_
Android phones
IPhone
Tablets
Bluetooth-enabled computers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</si>
  <si>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Headphones Introduction and Market Overview_x000D_
1.1 Objectives of the Study_x000D_
1.2 Overview of Wireless Headphones_x000D_
1.3 Scope of The Study_x000D_
1.3.1 Key Market Segments_x000D_
1.3.2 Players Covered_x000D_
1.3.3 COVID-19's impact on the Wireless Headphones industry_x000D_
1.4 Methodology of The Study_x000D_
1.5 Research Data Source_x000D_
_x000D_
2 Executive Summary_x000D_
2.1 Market Overview_x000D_
2.1.1 Global Wireless Headphones Market Size, 2015 – 2020_x000D_
2.1.2 Global Wireless Headphones Market Size by Type, 2015 – 2020_x000D_
2.1.3 Global Wireless Headphones Market Size by Application, 2015 – 2020_x000D_
2.1.4 Global Wireless Headphones Market Size by Region, 2015 - 2025_x000D_
2.2 Business Environment Analysis_x000D_
2.2.1 Global COVID-19 Status and Economic Overview_x000D_
2.2.2 Influence of COVID-19 Outbreak on Wireless Headphones Industry Development_x000D_
_x000D_
3 Industry Chain Analysis_x000D_
3.1 Upstream Raw Material Suppliers of Wireless Headphones Analysis_x000D_
3.2 Major Players of Wireless Headphones_x000D_
3.3 Wireless Headphones Manufacturing Cost Structure Analysis_x000D_
3.3.1 Production Process Analysis_x000D_
3.3.2 Manufacturing Cost Structure of Wireless Headphones_x000D_
3.3.3 Labor Cost of Wireless Headphones_x000D_
3.4 Market Distributors of Wireless Headphones_x000D_
3.5 Major Downstream Buyers of Wireless Headphones Analysis_x000D_
3.6 The Impact of Covid-19 From the Perspective of Industry Chain_x000D_
3.7 Regional Import and Export Controls Will Exist for a Long Time_x000D_
3.8 Continued downward PMI Spreads Globally_x000D_
_x000D_
4 Global Wireless Headphones Market, by Type_x000D_
4.1 Global Wireless Headphones Value and Market Share by Type (2015-2020)_x000D_
4.2 Global Wireless Headphones Production and Market Share by Type (2015-2020)_x000D_
4.3 Global Wireless Headphones Value and Growth Rate by Type (2015-2020)_x000D_
4.3.1 Global Wireless Headphones Value and Growth Rate of On ear Headphones
4.3.2 Global Wireless Headphones Value and Growth Rate of Earbuds
4.4 Global Wireless Headphones Price Analysis by Type (2015-2020)_x000D_
_x000D_
5 Wireless Headphones Market, by Application_x000D_
5.1 Downstream Market Overview_x000D_
5.2 Global Wireless Headphones Consumption and Market Share by Application (2015-2020)_x000D_
5.3 Global Wireless Headphones Consumption and Growth Rate by Application (2015-2020)_x000D_
5.3.1 Global Wireless Headphones Consumption and Growth Rate of Android phones (2015-2020)
5.3.2 Global Wireless Headphones Consumption and Growth Rate of IPhone (2015-2020)
5.3.3 Global Wireless Headphones Consumption and Growth Rate of Tablets (2015-2020)
5.3.4 Global Wireless Headphones Consumption and Growth Rate of Bluetooth-enabled computers (2015-2020)
_x000D_
6 Global Wireless Headphones Market Analysis by Regions_x000D_
6.1 Global Wireless Headphones Sales, Revenue and Market Share by Regions_x000D_
6.1.1 Global Wireless Headphones Sales by Regions (2015-2020)_x000D_
6.1.2 Global Wireless Headphones Revenue by Regions (2015-2020)_x000D_
6.2 North America Wireless Headphones Sales and Growth Rate (2015-2020)_x000D_
6.3 Europe Wireless Headphones Sales and Growth Rate (2015-2020)_x000D_
6.4 Asia-Pacific Wireless Headphones Sales and Growth Rate (2015-2020)_x000D_
6.5 Middle East and Africa Wireless Headphones Sales and Growth Rate (2015-2020)_x000D_
6.6 South America Wireless Headphones Sales and Growth Rate (2015-2020)_x000D_
_x000D_
7 North America Wireless Headphones Market Analysis by Countries_x000D_
7.1 The Influence of COVID-19 on North America Market_x000D_
7.2 North America Wireless Headphones Sales, Revenue and Market Share by Countries_x000D_
7.2.1 North America Wireless Headphones Sales by Countries (2015-2020)_x000D_
7.2.2 North America Wireless Headphones Revenue by Countries (2015-2020)_x000D_
7.3 United States Wireless Headphones Sales and Growth Rate (2015-2020)_x000D_
7.4 Canada Wireless Headphones Sales and Growth Rate (2015-2020)_x000D_
7.5 Mexico Wireless Headphones Sales and Growth Rate (2015-2020)_x000D_
_x000D_
8 Europe Wireless Headphones Market Analysis by Countries_x000D_
8.1 The Influence of COVID-19 on Europe Market_x000D_
8.2 Europe Wireless Headphones Sales, Revenue and Market Share by Countries_x000D_
8.2.1 Europe Wireless Headphones Sales by Countries (2015-2020)_x000D_
8.2.2 Europe Wireless Headphones Revenue by Countries (2015-2020)_x000D_
8.3 Germany Wireless Headphones Sales and Growth Rate (2015-2020)_x000D_
8.4 UK Wireless Headphones Sales and Growth Rate (2015-2020)_x000D_
8.5 France Wireless Headphones Sales and Growth Rate (2015-2020)_x000D_
8.6 Italy Wireless Headphones Sales and Growth Rate (2015-2020)_x000D_
8.7 Spain Wireless Headphones Sales and Growth Rate (2015-2020)_x000D_
8.8 Russia Wireless Headphones Sales and Growth Rate (2015-2020)_x000D_
_x000D_
9 Asia Pacific Wireless Headphones Market Analysis by Countries_x000D_
9.1 The Influence of COVID-19 on Asia Pacific Market_x000D_
9.2 Asia Pacific Wireless Headphones Sales, Revenue and Market Share by Countries_x000D_
9.2.1 Asia Pacific Wireless Headphones Sales by Countries (2015-2020)_x000D_
9.2.2 Asia Pacific Wireless Headphones Revenue by Countries (2015-2020)_x000D_
9.3 China Wireless Headphones Sales and Growth Rate (2015-2020)_x000D_
9.4 Japan Wireless Headphones Sales and Growth Rate (2015-2020)_x000D_
9.5 South Korea Wireless Headphones Sales and Growth Rate (2015-2020)_x000D_
9.6 India Wireless Headphones Sales and Growth Rate (2015-2020)_x000D_
9.7 Southeast Asia Wireless Headphones Sales and Growth Rate (2015-2020)_x000D_
9.8 Australia Wireless Headphones Sales and Growth Rate (2015-2020)_x000D_
_x000D_
10 Middle East and Africa Wireless Headphones Market Analysis by Countries_x000D_
10.1 The Influence of COVID-19 on Middle East and Africa Market_x000D_
10.2 Middle East and Africa Wireless Headphones Sales, Revenue and Market Share by Countries_x000D_
10.2.1 Middle East and Africa Wireless Headphones Sales by Countries (2015-2020)_x000D_
10.2.2 Middle East and Africa Wireless Headphones Revenue by Countries (2015-2020)_x000D_
10.3 Saudi Arabia Wireless Headphones Sales and Growth Rate (2015-2020)_x000D_
10.4 UAE Wireless Headphones Sales and Growth Rate (2015-2020)_x000D_
10.5 Egypt Wireless Headphones Sales and Growth Rate (2015-2020)_x000D_
10.6 Nigeria Wireless Headphones Sales and Growth Rate (2015-2020)_x000D_
10.7 South Africa Wireless Headphones Sales and Growth Rate (2015-2020)_x000D_
_x000D_
11 South America Wireless Headphones Market Analysis by Countries_x000D_
11.1 The Influence of COVID-19 on Middle East and Africa Market_x000D_
11.2 South America Wireless Headphones Sales, Revenue and Market Share by Countries_x000D_
11.2.1 South America Wireless Headphones Sales by Countries (2015-2020)_x000D_
11.2.2 South America Wireless Headphones Revenue by Countries (2015-2020)_x000D_
11.3 Brazil Wireless Headphones Sales and Growth Rate (2015-2020)_x000D_
11.4 Argentina Wireless Headphones Sales and Growth Rate (2015-2020)_x000D_
11.5 Columbia Wireless Headphones Sales and Growth Rate (2015-2020)_x000D_
11.6 Chile Wireless Headphones Sales and Growth Rate (2015-2020)_x000D_
_x000D_
12 Competitive Landscape_x000D_
12.1 Jlabaudio
12.1.1 Jlabaudio Basic Information
12.1.2 Wireless Headphones Product Introduction
12.1.3 Jlabaudio Production, Value, Price, Gross Margin 2015-2020
12.2 Sennheiser
12.2.1 Sennheiser Basic Information
12.2.2 Wireless Headphones Product Introduction
12.2.3 Sennheiser Production, Value, Price, Gross Margin 2015-2020
12.3 Jaybird
12.3.1 Jaybird Basic Information
12.3.2 Wireless Headphones Product Introduction
12.3.3 Jaybird Production, Value, Price, Gross Margin 2015-2020
12.4 Parrot
12.4.1 Parrot Basic Information
12.4.2 Wireless Headphones Product Introduction
12.4.3 Parrot Production, Value, Price, Gross Margin 2015-2020
12.5 BlueAnt PUMP
12.5.1 BlueAnt PUMP Basic Information
12.5.2 Wireless Headphones Product Introduction
12.5.3 BlueAnt PUMP Production, Value, Price, Gross Margin 2015-2020
12.6 Sony
12.6.1 Sony Basic Information
12.6.2 Wireless Headphones Product Introduction
12.6.3 Sony Production, Value, Price, Gross Margin 2015-2020
12.7 Harman Kardon
12.7.1 Harman Kardon Basic Information
12.7.2 Wireless Headphones Product Introduction
12.7.3 Harman Kardon Production, Value, Price, Gross Margin 2015-2020
12.8 Scosche
12.8.1 Scosche Basic Information
12.8.2 Wireless Headphones Product Introduction
12.8.3 Scosche Production, Value, Price, Gross Margin 2015-2020
12.9 Jabra
12.9.1 Jabra Basic Information
12.9.2 Wireless Headphones Product Introduction
12.9.3 Jabra Production, Value, Price, Gross Margin 2015-2020
12.10 Beatsbydre
12.10.1 Beatsbydre Basic Information
12.10.2 Wireless Headphones Product Introduction
12.10.3 Beatsbydre Production, Value, Price, Gross Margin 2015-2020
12.11 Motorolastore
12.11.1 Motorolastore Basic Information
12.11.2 Wireless Headphones Product Introduction
12.11.3 Motorolastore Production, Value, Price, Gross Margin 2015-2020
12.12 Solrepublic
12.12.1 Solrepublic Basic Information
12.12.2 Wireless Headphones Product Introduction
12.12.3 Solrepublic Production, Value, Price, Gross Margin 2015-2020
12.13 AKG
12.13.1 AKG Basic Information
12.13.2 Wireless Headphones Product Introduction
12.13.3 AKG Production, Value, Price, Gross Margin 2015-2020
12.14 Plantronics
12.14.1 Plantronics Basic Information
12.14.2 Wireless Headphones Product Introduction
12.14.3 Plantronics Production, Value, Price, Gross Margin 2015-2020
12.15 Beats
12.15.1 Beats Basic Information
12.15.2 Wireless Headphones Product Introduction
12.15.3 Beats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Headphones Market Forecast_x000D_
14.1 Global Wireless Headphones Market Value &amp; Volume Forecast, by Type (2020-2025)_x000D_
14.1.1 On ear Headphones Market Value and Volume Forecast (2020-2025)
14.1.2 Earbuds Market Value and Volume Forecast (2020-2025)
14.2 Global Wireless Headphones Market Value &amp; Volume Forecast, by Application (2020-2025)_x000D_
14.2.1 Android phones Market Value and Volume Forecast (2020-2025)
14.2.2 IPhone Market Value and Volume Forecast (2020-2025)
14.2.3 Tablets Market Value and Volume Forecast (2020-2025)
14.2.4 Bluetooth-enabled computers Market Value and Volume Forecast (2020-2025)
14.3 Wireless Headphones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</si>
  <si>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Headphones_x000D_
Table Product Specification of Wireless Headphones_x000D_
Table Wireless Headphones Key Market Segments_x000D_
Table Key Players Wireless Headphones Covered_x000D_
Figure Global Wireless Headphones Market Size, 2015 – 2025_x000D_
Table Different Types of Wireless Headphones_x000D_
Figure Global Wireless Headphones Value ($) Segment by Type from 2015-2020_x000D_
Figure Global Wireless Headphones Market Share by Types in 2019_x000D_
Table Different Applications of Wireless Headphones_x000D_
Figure Global Wireless Headphones Value ($) Segment by Applications from 2015-2020_x000D_
Figure Global Wireless Headphones Market Share by Applications in 2019_x000D_
Figure Global Wireless Headphones Market Share by Regions in 2019_x000D_
Figure North America Wireless Headphones Production Value ($) and Growth Rate (2015-2020)_x000D_
Figure Europe Wireless Headphones Production Value ($) and Growth Rate (2015-2020)_x000D_
Figure Asia Pacific Wireless Headphones Production Value ($) and Growth Rate (2015-2020)_x000D_
Figure Middle East and Africa Wireless Headphones Production Value ($) and Growth Rate (2015-2020)_x000D_
Figure South America Wireless Headphones Production Value ($) and Growth Rate (2015-2020)_x000D_
Table Global COVID-19 Status and Economic Overview_x000D_
Figure Global COVID-19 Status_x000D_
Figure COVID-19 Comparison of Major Countries_x000D_
Figure Industry Chain Analysis of Wireless Headphones_x000D_
Table Upstream Raw Material Suppliers of Wireless Headphones with Contact Information_x000D_
Table Major Players Headquarters, and Service Area of Wireless Headphones_x000D_
Figure Major Players Production Value Market Share of Wireless Headphones in 2019_x000D_
Table Major Players Wireless Headphones Product Types in 2019_x000D_
Figure Production Process of Wireless Headphones_x000D_
Figure Manufacturing Cost Structure of Wireless Headphones_x000D_
Figure Channel Status of Wireless Headphones_x000D_
Table Major Distributors of Wireless Headphones with Contact Information_x000D_
Table Major Downstream Buyers of Wireless Headphones with Contact Information_x000D_
Table Global Wireless Headphones Value ($) by Type (2015-2020)_x000D_
Table Global Wireless Headphones Value Share by Type (2015-2020)_x000D_
Figure Global Wireless Headphones Value Share by Type (2015-2020)_x000D_
Table Global Wireless Headphones Production by Type (2015-2020)_x000D_
Table Global Wireless Headphones Production Share by Type (2015-2020)_x000D_
Figure Global Wireless Headphones Production Share by Type (2015-2020)_x000D_
Figure Global Wireless Headphones Value ($) and Growth Rate of On ear Headphones (2015-2020)
Figure Global Wireless Headphones Value ($) and Growth Rate of Earbuds (2015-2020)
Figure Global Wireless Headphones Price by Type (2015-2020)_x000D_
Figure Downstream Market Overview_x000D_
Table Global Wireless Headphones Consumption by Application (2015-2020)_x000D_
Table Global Wireless Headphones Consumption Market Share by Application (2015-2020)_x000D_
Figure Global Wireless Headphones Consumption Market Share by Application (2015-2020)_x000D_
Figure Global Wireless Headphones Consumption and Growth Rate of Android phones (2015-2020)
Figure Global Wireless Headphones Consumption and Growth Rate of IPhone (2015-2020)
Figure Global Wireless Headphones Consumption and Growth Rate of Tablets (2015-2020)
Figure Global Wireless Headphones Consumption and Growth Rate of Bluetooth-enabled computers (2015-2020)
Figure Global Wireless Headphones Sales and Growth Rate (2015-2020)_x000D_
Figure Global Wireless Headphones Revenue (M USD) and Growth (2015-2020)_x000D_
Table Global Wireless Headphones Sales by Regions (2015-2020)_x000D_
Table Global Wireless Headphones Sales Market Share by Regions (2015-2020)_x000D_
Table Global Wireless Headphones Revenue (M USD) by Regions (2015-2020)_x000D_
Table Global Wireless Headphones Revenue Market Share by Regions (2015-2020)_x000D_
Table Global Wireless Headphones Revenue Market Share by Regions in 2015_x000D_
Table Global Wireless Headphones Revenue Market Share by Regions in 2019_x000D_
Figure North America Wireless Headphones Sales and Growth Rate (2015-2020)_x000D_
Figure Europe Wireless Headphones Sales and Growth Rate (2015-2020)_x000D_
Figure Asia-Pacific Wireless Headphones Sales and Growth Rate (2015-2020)_x000D_
Figure Middle East and Africa Wireless Headphones Sales and Growth Rate (2015-2020)_x000D_
Figure South America Wireless Headphones Sales and Growth Rate (2015-2020)_x000D_
Figure North America COVID-19 Status_x000D_
Figure North America COVID-19 Confirmed Cases Major Distribution_x000D_
Figure North America Wireless Headphones Revenue (M USD) and Growth (2015-2020)_x000D_
Table North America Wireless Headphones Sales by Countries (2015-2020)_x000D_
Table North America Wireless Headphones Sales Market Share by Countries (2015-2020)_x000D_
Table North America Wireless Headphones Revenue (M USD) by Countries (2015-2020)_x000D_
Table North America Wireless Headphones Revenue Market Share by Countries (2015-2020)_x000D_
Figure United States Wireless Headphones Sales and Growth Rate (2015-2020)_x000D_
Figure Canada Wireless Headphones Sales and Growth Rate (2015-2020)_x000D_
Figure Mexico Wireless Headphones Sales and Growth (2015-2020)_x000D_
Figure Europe COVID-19 Status_x000D_
Figure Europe COVID-19 Confirmed Cases Major Distribution_x000D_
Figure Europe Wireless Headphones Revenue (M USD) and Growth (2015-2020)_x000D_
Table Europe Wireless Headphones Sales by Countries (2015-2020)_x000D_
Table Europe Wireless Headphones Sales Market Share by Countries (2015-2020)_x000D_
Table Europe Wireless Headphones Revenue (M USD) by Countries (2015-2020)_x000D_
Table Europe Wireless Headphones Revenue Market Share by Countries (2015-2020)_x000D_
Figure Germany Wireless Headphones Sales and Growth Rate (2015-2020)_x000D_
Figure UK Wireless Headphones Sales and Growth Rate (2015-2020)_x000D_
Figure France Wireless Headphones Sales and Growth (2015-2020)_x000D_
Figure Italy Wireless Headphones Sales and Growth (2015-2020)_x000D_
Figure Spain Wireless Headphones Sales and Growth (2015-2020)_x000D_
Figure Russia Wireless Headphones Sales and Growth (2015-2020)_x000D_
Figure Asia Pacific COVID-19 Status_x000D_
Figure Asia Pacific Wireless Headphones Revenue (M USD) and Growth (2015-2020)_x000D_
Table Asia Pacific Wireless Headphones Sales by Countries (2015-2020)_x000D_
Table Asia Pacific Wireless Headphones Sales Market Share by Countries (2015-2020)_x000D_
Table Asia Pacific Wireless Headphones Revenue (M USD) by Countries (2015-2020)_x000D_
Table Asia Pacific Wireless Headphones Revenue Market Share by Countries (2015-2020)_x000D_
Figure China Wireless Headphones Sales and Growth Rate (2015-2020)_x000D_
Figure Japan Wireless Headphones Sales and Growth Rate (2015-2020)_x000D_
Figure South Korea Wireless Headphones Sales and Growth (2015-2020)_x000D_
Figure India Wireless Headphones Sales and Growth (2015-2020)_x000D_
Figure Southeast Asia Wireless Headphones Sales and Growth (2015-2020)_x000D_
Figure Australia Wireless Headphones Sales and Growth (2015-2020)_x000D_
Figure Middle East Wireless Headphones Revenue (M USD) and Growth (2015-2020)_x000D_
Table Middle East Wireless Headphones Sales by Countries (2015-2020)_x000D_
Table Middle East and Africa Wireless Headphones Sales Market Share by Countries (2015-2020)_x000D_
Table Middle East and Africa Wireless Headphones Revenue (M USD) by Countries (2015-2020)_x000D_
Table Middle East and Africa Wireless Headphones Revenue Market Share by Countries (2015-2020)_x000D_
Figure Saudi Arabia Wireless Headphones Sales and Growth Rate (2015-2020)_x000D_
Figure UAE Wireless Headphones Sales and Growth Rate (2015-2020)_x000D_
Figure Egypt Wireless Headphones Sales and Growth (2015-2020)_x000D_
Figure Nigeria Wireless Headphones Sales and Growth (2015-2020)_x000D_
Figure South Africa Wireless Headphones Sales and Growth (2015-2020)_x000D_
Figure South America Wireless Headphones Revenue (M USD) and Growth (2015-2020)_x000D_
Table South America Wireless Headphones Sales by Countries (2015-2020)_x000D_
Table South America Wireless Headphones Sales Market Share by Countries (2015-2020)_x000D_
Table South America Wireless Headphones Revenue (M USD) by Countries (2015-2020)_x000D_
Table South America Wireless Headphones Revenue Market Share by Countries (2015-2020)_x000D_
Figure Brazil Wireless Headphones Sales and Growth Rate (2015-2020)_x000D_
Figure Argentina Wireless Headphones Sales and Growth Rate (2015-2020)_x000D_
Figure Columbia Wireless Headphones Sales and Growth (2015-2020)_x000D_
Figure Chile Wireless Headphones Sales and Growth (2015-2020)_x000D_
Figure Top 3 Market Share of Wireless Headphones Companies in 2019_x000D_
Figure Top 6 Market Share of Wireless Headphones Companies in 2019_x000D_
Table Major Players Production Value ($) Share (2015-2020)_x000D_
Table Jlabaudio Profile
Table Jlabaudio Product Introduction
Figure Jlabaudio Production and Growth Rate
Figure Jlabaudio Value ($) Market Share 2015-2020
Table Sennheiser Profile
Table Sennheiser Product Introduction
Figure Sennheiser Production and Growth Rate
Figure Sennheiser Value ($) Market Share 2015-2020
Table Jaybird Profile
Table Jaybird Product Introduction
Figure Jaybird Production and Growth Rate
Figure Jaybird Value ($) Market Share 2015-2020
Table Parrot Profile
Table Parrot Product Introduction
Figure Parrot Production and Growth Rate
Figure Parrot Value ($) Market Share 2015-2020
Table BlueAnt PUMP Profile
Table BlueAnt PUMP Product Introduction
Figure BlueAnt PUMP Production and Growth Rate
Figure BlueAnt PUMP Value ($) Market Share 2015-2020
Table Sony Profile
Table Sony Product Introduction
Figure Sony Production and Growth Rate
Figure Sony Value ($) Market Share 2015-2020
Table Harman Kardon Profile
Table Harman Kardon Product Introduction
Figure Harman Kardon Production and Growth Rate
Figure Harman Kardon Value ($) Market Share 2015-2020
Table Scosche Profile
Table Scosche Product Introduction
Figure Scosche Production and Growth Rate
Figure Scosche Value ($) Market Share 2015-2020
Table Jabra Profile
Table Jabra Product Introduction
Figure Jabra Production and Growth Rate
Figure Jabra Value ($) Market Share 2015-2020
Table Beatsbydre Profile
Table Beatsbydre Product Introduction
Figure Beatsbydre Production and Growth Rate
Figure Beatsbydre Value ($) Market Share 2015-2020
Table Motorolastore Profile
Table Motorolastore Product Introduction
Figure Motorolastore Production and Growth Rate
Figure Motorolastore Value ($) Market Share 2015-2020
Table Solrepublic Profile
Table Solrepublic Product Introduction
Figure Solrepublic Production and Growth Rate
Figure Solrepublic Value ($) Market Share 2015-2020
Table AKG Profile
Table AKG Product Introduction
Figure AKG Production and Growth Rate
Figure AKG Value ($) Market Share 2015-2020
Table Plantronics Profile
Table Plantronics Product Introduction
Figure Plantronics Production and Growth Rate
Figure Plantronics Value ($) Market Share 2015-2020
Table Beats Profile
Table Beats Product Introduction
Figure Beats Production and Growth Rate
Figure Beats Value ($) Market Share 2015-2020
Table Market Driving Factors of Wireless Headphones_x000D_
Table Merger, Acquisition and New Investment_x000D_
Table Global Wireless Headphones Market Value ($) Forecast, by Type_x000D_
Table Global Wireless Headphones Market Volume Forecast, by Type_x000D_
Figure Global Wireless Headphones Market Value ($) and Growth Rate Forecast of On ear Headphones (2020-2025)
Figure Global Wireless Headphones Market Volume ($) and Growth Rate Forecast of On ear Headphones (2020-2025)
Figure Global Wireless Headphones Market Value ($) and Growth Rate Forecast of Earbuds (2020-2025)
Figure Global Wireless Headphones Market Volume ($) and Growth Rate Forecast of Earbuds (2020-2025)
Table Global Market Value ($) Forecast by Application (2020-2025)_x000D_
Table Global Market Volume Forecast by Application (2020-2025)_x000D_
Figure Market Value ($) and Growth Rate Forecast of Android phones (2020-2025)
Figure Market Volume and Growth Rate Forecast of Android phones (2020-2025)
Figure Market Value ($) and Growth Rate Forecast of IPhone (2020-2025)
Figure Market Volume and Growth Rate Forecast of IPhone (2020-2025)
Figure Market Value ($) and Growth Rate Forecast of Tablets (2020-2025)
Figure Market Volume and Growth Rate Forecast of Tablets (2020-2025)
Figure Market Value ($) and Growth Rate Forecast of Bluetooth-enabled computers (2020-2025)
Figure Market Volume and Growth Rate Forecast of Bluetooth-enabled computers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</si>
  <si>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Headphones Industry Market Report Opportunities and Competitive Landscape</t>
  </si>
  <si>
    <t>COVID-19 Outbreak-Global Commercial Smoke Grenade Industry Market Report-Development Trends, Threats, Opportunities and Competitive Landscape in 2020</t>
  </si>
  <si>
    <t>A smoke grenade is a canister-type grenade used as a signaling device, target or landing zone marking device, or as a screening device for unit movements. Smoke grenades generally emit a far larger amount of smoke than smoke bombs, which are a type of fireworks typically started with an external fuse rather than a pin and are more complex. Smoke grenades often cost around US$40 compared to smoke bombs, which can often cost just a few cents._x000D_
The Commercial Smoke Grenade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Smoke Grenade industry. _x000D_
Chapter 3.7 covers the analysis of the impact of COVID-19 from the perspective of the industry chain. _x000D_
In addition, chapters 7-11 consider the impact of COVID-19 on the regional economy._x000D_
_x000D_
&lt;b&gt;The Commercial Smoke Grenade market can be split based on product types, major applications, and important countries as follows:&lt;/b&gt;_x000D_
_x000D_
&lt;b&gt;Key players in the global Commercial Smoke Grenade market covered in Chapter 12:&lt;/b&gt;_x000D_
3rd Light (Enola Gaye)
Sport Smoke
Rheinmetall Defence
DIEHL BGT Defence
Combined Systems
Non-Lethal Technologies
Safariland
Dae-Kwang Chemical
Chemring Ordnance
_x000D_
&lt;b&gt;In Chapter 4 and 14.1, on the basis of types, the Commercial Smoke Grenade market from 2015 to 2025 is primarily split into:&lt;/b&gt;_x000D_
Wire Pull Smoke Grenades
Friction Smoke Grenades
Others
_x000D_
&lt;b&gt;In Chapter 5 and 14.2, on the basis of applications, the Commercial Smoke Grenade market from 2015 to 2025 covers:&lt;/b&gt;_x000D_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</si>
  <si>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Smoke Grenade Introduction and Market Overview_x000D_
1.1 Objectives of the Study_x000D_
1.2 Overview of Commercial Smoke Grenade_x000D_
1.3 Scope of The Study_x000D_
1.3.1 Key Market Segments_x000D_
1.3.2 Players Covered_x000D_
1.3.3 COVID-19's impact on the Commercial Smoke Grenade industry_x000D_
1.4 Methodology of The Study_x000D_
1.5 Research Data Source_x000D_
_x000D_
2 Executive Summary_x000D_
2.1 Market Overview_x000D_
2.1.1 Global Commercial Smoke Grenade Market Size, 2015 – 2020_x000D_
2.1.2 Global Commercial Smoke Grenade Market Size by Type, 2015 – 2020_x000D_
2.1.3 Global Commercial Smoke Grenade Market Size by Application, 2015 – 2020_x000D_
2.1.4 Global Commercial Smoke Grenade Market Size by Region, 2015 - 2025_x000D_
2.2 Business Environment Analysis_x000D_
2.2.1 Global COVID-19 Status and Economic Overview_x000D_
2.2.2 Influence of COVID-19 Outbreak on Commercial Smoke Grenade Industry Development_x000D_
_x000D_
3 Industry Chain Analysis_x000D_
3.1 Upstream Raw Material Suppliers of Commercial Smoke Grenade Analysis_x000D_
3.2 Major Players of Commercial Smoke Grenade_x000D_
3.3 Commercial Smoke Grenade Manufacturing Cost Structure Analysis_x000D_
3.3.1 Production Process Analysis_x000D_
3.3.2 Manufacturing Cost Structure of Commercial Smoke Grenade_x000D_
3.3.3 Labor Cost of Commercial Smoke Grenade_x000D_
3.4 Market Distributors of Commercial Smoke Grenade_x000D_
3.5 Major Downstream Buyers of Commercial Smoke Grenade Analysis_x000D_
3.6 The Impact of Covid-19 From the Perspective of Industry Chain_x000D_
3.7 Regional Import and Export Controls Will Exist for a Long Time_x000D_
3.8 Continued downward PMI Spreads Globally_x000D_
_x000D_
4 Global Commercial Smoke Grenade Market, by Type_x000D_
4.1 Global Commercial Smoke Grenade Value and Market Share by Type (2015-2020)_x000D_
4.2 Global Commercial Smoke Grenade Production and Market Share by Type (2015-2020)_x000D_
4.3 Global Commercial Smoke Grenade Value and Growth Rate by Type (2015-2020)_x000D_
4.3.1 Global Commercial Smoke Grenade Value and Growth Rate of Wire Pull Smoke Grenades
4.3.2 Global Commercial Smoke Grenade Value and Growth Rate of Friction Smoke Grenades
4.3.3 Global Commercial Smoke Grenade Value and Growth Rate of Others
4.4 Global Commercial Smoke Grenade Price Analysis by Type (2015-2020)_x000D_
_x000D_
5 Commercial Smoke Grenade Market, by Application_x000D_
5.1 Downstream Market Overview_x000D_
5.2 Global Commercial Smoke Grenade Consumption and Market Share by Application (2015-2020)_x000D_
5.3 Global Commercial Smoke Grenade Consumption and Growth Rate by Application (2015-2020)_x000D_
5.3.1 Global Commercial Smoke Grenade Consumption and Growth Rate of Commercial (2015-2020)
5.3.2 Global Commercial Smoke Grenade Consumption and Growth Rate of Residential (2015-2020)
_x000D_
6 Global Commercial Smoke Grenade Market Analysis by Regions_x000D_
6.1 Global Commercial Smoke Grenade Sales, Revenue and Market Share by Regions_x000D_
6.1.1 Global Commercial Smoke Grenade Sales by Regions (2015-2020)_x000D_
6.1.2 Global Commercial Smoke Grenade Revenue by Regions (2015-2020)_x000D_
6.2 North America Commercial Smoke Grenade Sales and Growth Rate (2015-2020)_x000D_
6.3 Europe Commercial Smoke Grenade Sales and Growth Rate (2015-2020)_x000D_
6.4 Asia-Pacific Commercial Smoke Grenade Sales and Growth Rate (2015-2020)_x000D_
6.5 Middle East and Africa Commercial Smoke Grenade Sales and Growth Rate (2015-2020)_x000D_
6.6 South America Commercial Smoke Grenade Sales and Growth Rate (2015-2020)_x000D_
_x000D_
7 North America Commercial Smoke Grenade Market Analysis by Countries_x000D_
7.1 The Influence of COVID-19 on North America Market_x000D_
7.2 North America Commercial Smoke Grenade Sales, Revenue and Market Share by Countries_x000D_
7.2.1 North America Commercial Smoke Grenade Sales by Countries (2015-2020)_x000D_
7.2.2 North America Commercial Smoke Grenade Revenue by Countries (2015-2020)_x000D_
7.3 United States Commercial Smoke Grenade Sales and Growth Rate (2015-2020)_x000D_
7.4 Canada Commercial Smoke Grenade Sales and Growth Rate (2015-2020)_x000D_
7.5 Mexico Commercial Smoke Grenade Sales and Growth Rate (2015-2020)_x000D_
_x000D_
8 Europe Commercial Smoke Grenade Market Analysis by Countries_x000D_
8.1 The Influence of COVID-19 on Europe Market_x000D_
8.2 Europe Commercial Smoke Grenade Sales, Revenue and Market Share by Countries_x000D_
8.2.1 Europe Commercial Smoke Grenade Sales by Countries (2015-2020)_x000D_
8.2.2 Europe Commercial Smoke Grenade Revenue by Countries (2015-2020)_x000D_
8.3 Germany Commercial Smoke Grenade Sales and Growth Rate (2015-2020)_x000D_
8.4 UK Commercial Smoke Grenade Sales and Growth Rate (2015-2020)_x000D_
8.5 France Commercial Smoke Grenade Sales and Growth Rate (2015-2020)_x000D_
8.6 Italy Commercial Smoke Grenade Sales and Growth Rate (2015-2020)_x000D_
8.7 Spain Commercial Smoke Grenade Sales and Growth Rate (2015-2020)_x000D_
8.8 Russia Commercial Smoke Grenade Sales and Growth Rate (2015-2020)_x000D_
_x000D_
9 Asia Pacific Commercial Smoke Grenade Market Analysis by Countries_x000D_
9.1 The Influence of COVID-19 on Asia Pacific Market_x000D_
9.2 Asia Pacific Commercial Smoke Grenade Sales, Revenue and Market Share by Countries_x000D_
9.2.1 Asia Pacific Commercial Smoke Grenade Sales by Countries (2015-2020)_x000D_
9.2.2 Asia Pacific Commercial Smoke Grenade Revenue by Countries (2015-2020)_x000D_
9.3 China Commercial Smoke Grenade Sales and Growth Rate (2015-2020)_x000D_
9.4 Japan Commercial Smoke Grenade Sales and Growth Rate (2015-2020)_x000D_
9.5 South Korea Commercial Smoke Grenade Sales and Growth Rate (2015-2020)_x000D_
9.6 India Commercial Smoke Grenade Sales and Growth Rate (2015-2020)_x000D_
9.7 Southeast Asia Commercial Smoke Grenade Sales and Growth Rate (2015-2020)_x000D_
9.8 Australia Commercial Smoke Grenade Sales and Growth Rate (2015-2020)_x000D_
_x000D_
10 Middle East and Africa Commercial Smoke Grenade Market Analysis by Countries_x000D_
10.1 The Influence of COVID-19 on Middle East and Africa Market_x000D_
10.2 Middle East and Africa Commercial Smoke Grenade Sales, Revenue and Market Share by Countries_x000D_
10.2.1 Middle East and Africa Commercial Smoke Grenade Sales by Countries (2015-2020)_x000D_
10.2.2 Middle East and Africa Commercial Smoke Grenade Revenue by Countries (2015-2020)_x000D_
10.3 Saudi Arabia Commercial Smoke Grenade Sales and Growth Rate (2015-2020)_x000D_
10.4 UAE Commercial Smoke Grenade Sales and Growth Rate (2015-2020)_x000D_
10.5 Egypt Commercial Smoke Grenade Sales and Growth Rate (2015-2020)_x000D_
10.6 Nigeria Commercial Smoke Grenade Sales and Growth Rate (2015-2020)_x000D_
10.7 South Africa Commercial Smoke Grenade Sales and Growth Rate (2015-2020)_x000D_
_x000D_
11 South America Commercial Smoke Grenade Market Analysis by Countries_x000D_
11.1 The Influence of COVID-19 on Middle East and Africa Market_x000D_
11.2 South America Commercial Smoke Grenade Sales, Revenue and Market Share by Countries_x000D_
11.2.1 South America Commercial Smoke Grenade Sales by Countries (2015-2020)_x000D_
11.2.2 South America Commercial Smoke Grenade Revenue by Countries (2015-2020)_x000D_
11.3 Brazil Commercial Smoke Grenade Sales and Growth Rate (2015-2020)_x000D_
11.4 Argentina Commercial Smoke Grenade Sales and Growth Rate (2015-2020)_x000D_
11.5 Columbia Commercial Smoke Grenade Sales and Growth Rate (2015-2020)_x000D_
11.6 Chile Commercial Smoke Grenade Sales and Growth Rate (2015-2020)_x000D_
_x000D_
12 Competitive Landscape_x000D_
12.1 3rd Light (Enola Gaye)
12.1.1 3rd Light (Enola Gaye) Basic Information
12.1.2 Commercial Smoke Grenade Product Introduction
12.1.3 3rd Light (Enola Gaye) Production, Value, Price, Gross Margin 2015-2020
12.2 Sport Smoke
12.2.1 Sport Smoke Basic Information
12.2.2 Commercial Smoke Grenade Product Introduction
12.2.3 Sport Smoke Production, Value, Price, Gross Margin 2015-2020
12.3 Rheinmetall Defence
12.3.1 Rheinmetall Defence Basic Information
12.3.2 Commercial Smoke Grenade Product Introduction
12.3.3 Rheinmetall Defence Production, Value, Price, Gross Margin 2015-2020
12.4 DIEHL BGT Defence
12.4.1 DIEHL BGT Defence Basic Information
12.4.2 Commercial Smoke Grenade Product Introduction
12.4.3 DIEHL BGT Defence Production, Value, Price, Gross Margin 2015-2020
12.5 Combined Systems
12.5.1 Combined Systems Basic Information
12.5.2 Commercial Smoke Grenade Product Introduction
12.5.3 Combined Systems Production, Value, Price, Gross Margin 2015-2020
12.6 Non-Lethal Technologies
12.6.1 Non-Lethal Technologies Basic Information
12.6.2 Commercial Smoke Grenade Product Introduction
12.6.3 Non-Lethal Technologies Production, Value, Price, Gross Margin 2015-2020
12.7 Safariland
12.7.1 Safariland Basic Information
12.7.2 Commercial Smoke Grenade Product Introduction
12.7.3 Safariland Production, Value, Price, Gross Margin 2015-2020
12.8 Dae-Kwang Chemical
12.8.1 Dae-Kwang Chemical Basic Information
12.8.2 Commercial Smoke Grenade Product Introduction
12.8.3 Dae-Kwang Chemical Production, Value, Price, Gross Margin 2015-2020
12.9 Chemring Ordnance
12.9.1 Chemring Ordnance Basic Information
12.9.2 Commercial Smoke Grenade Product Introduction
12.9.3 Chemring Ordnance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Smoke Grenade Market Forecast_x000D_
14.1 Global Commercial Smoke Grenade Market Value &amp; Volume Forecast, by Type (2020-2025)_x000D_
14.1.1 Wire Pull Smoke Grenades Market Value and Volume Forecast (2020-2025)
14.1.2 Friction Smoke Grenades Market Value and Volume Forecast (2020-2025)
14.1.3 Others Market Value and Volume Forecast (2020-2025)
14.2 Global Commercial Smoke Grenade Market Value &amp; Volume Forecast, by Application (2020-2025)_x000D_
14.2.1 Commercial Market Value and Volume Forecast (2020-2025)
14.2.2 Residential Market Value and Volume Forecast (2020-2025)
14.3 Commercial Smoke Grenade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</si>
  <si>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Smoke Grenade_x000D_
Table Product Specification of Commercial Smoke Grenade_x000D_
Table Commercial Smoke Grenade Key Market Segments_x000D_
Table Key Players Commercial Smoke Grenade Covered_x000D_
Figure Global Commercial Smoke Grenade Market Size, 2015 – 2025_x000D_
Table Different Types of Commercial Smoke Grenade_x000D_
Figure Global Commercial Smoke Grenade Value ($) Segment by Type from 2015-2020_x000D_
Figure Global Commercial Smoke Grenade Market Share by Types in 2019_x000D_
Table Different Applications of Commercial Smoke Grenade_x000D_
Figure Global Commercial Smoke Grenade Value ($) Segment by Applications from 2015-2020_x000D_
Figure Global Commercial Smoke Grenade Market Share by Applications in 2019_x000D_
Figure Global Commercial Smoke Grenade Market Share by Regions in 2019_x000D_
Figure North America Commercial Smoke Grenade Production Value ($) and Growth Rate (2015-2020)_x000D_
Figure Europe Commercial Smoke Grenade Production Value ($) and Growth Rate (2015-2020)_x000D_
Figure Asia Pacific Commercial Smoke Grenade Production Value ($) and Growth Rate (2015-2020)_x000D_
Figure Middle East and Africa Commercial Smoke Grenade Production Value ($) and Growth Rate (2015-2020)_x000D_
Figure South America Commercial Smoke Grenade Production Value ($) and Growth Rate (2015-2020)_x000D_
Table Global COVID-19 Status and Economic Overview_x000D_
Figure Global COVID-19 Status_x000D_
Figure COVID-19 Comparison of Major Countries_x000D_
Figure Industry Chain Analysis of Commercial Smoke Grenade_x000D_
Table Upstream Raw Material Suppliers of Commercial Smoke Grenade with Contact Information_x000D_
Table Major Players Headquarters, and Service Area of Commercial Smoke Grenade_x000D_
Figure Major Players Production Value Market Share of Commercial Smoke Grenade in 2019_x000D_
Table Major Players Commercial Smoke Grenade Product Types in 2019_x000D_
Figure Production Process of Commercial Smoke Grenade_x000D_
Figure Manufacturing Cost Structure of Commercial Smoke Grenade_x000D_
Figure Channel Status of Commercial Smoke Grenade_x000D_
Table Major Distributors of Commercial Smoke Grenade with Contact Information_x000D_
Table Major Downstream Buyers of Commercial Smoke Grenade with Contact Information_x000D_
Table Global Commercial Smoke Grenade Value ($) by Type (2015-2020)_x000D_
Table Global Commercial Smoke Grenade Value Share by Type (2015-2020)_x000D_
Figure Global Commercial Smoke Grenade Value Share by Type (2015-2020)_x000D_
Table Global Commercial Smoke Grenade Production by Type (2015-2020)_x000D_
Table Global Commercial Smoke Grenade Production Share by Type (2015-2020)_x000D_
Figure Global Commercial Smoke Grenade Production Share by Type (2015-2020)_x000D_
Figure Global Commercial Smoke Grenade Value ($) and Growth Rate of Wire Pull Smoke Grenades (2015-2020)
Figure Global Commercial Smoke Grenade Value ($) and Growth Rate of Friction Smoke Grenades (2015-2020)
Figure Global Commercial Smoke Grenade Value ($) and Growth Rate of Others (2015-2020)
Figure Global Commercial Smoke Grenade Price by Type (2015-2020)_x000D_
Figure Downstream Market Overview_x000D_
Table Global Commercial Smoke Grenade Consumption by Application (2015-2020)_x000D_
Table Global Commercial Smoke Grenade Consumption Market Share by Application (2015-2020)_x000D_
Figure Global Commercial Smoke Grenade Consumption Market Share by Application (2015-2020)_x000D_
Figure Global Commercial Smoke Grenade Consumption and Growth Rate of Commercial (2015-2020)
Figure Global Commercial Smoke Grenade Consumption and Growth Rate of Residential (2015-2020)
Figure Global Commercial Smoke Grenade Sales and Growth Rate (2015-2020)_x000D_
Figure Global Commercial Smoke Grenade Revenue (M USD) and Growth (2015-2020)_x000D_
Table Global Commercial Smoke Grenade Sales by Regions (2015-2020)_x000D_
Table Global Commercial Smoke Grenade Sales Market Share by Regions (2015-2020)_x000D_
Table Global Commercial Smoke Grenade Revenue (M USD) by Regions (2015-2020)_x000D_
Table Global Commercial Smoke Grenade Revenue Market Share by Regions (2015-2020)_x000D_
Table Global Commercial Smoke Grenade Revenue Market Share by Regions in 2015_x000D_
Table Global Commercial Smoke Grenade Revenue Market Share by Regions in 2019_x000D_
Figure North America Commercial Smoke Grenade Sales and Growth Rate (2015-2020)_x000D_
Figure Europe Commercial Smoke Grenade Sales and Growth Rate (2015-2020)_x000D_
Figure Asia-Pacific Commercial Smoke Grenade Sales and Growth Rate (2015-2020)_x000D_
Figure Middle East and Africa Commercial Smoke Grenade Sales and Growth Rate (2015-2020)_x000D_
Figure South America Commercial Smoke Grenade Sales and Growth Rate (2015-2020)_x000D_
Figure North America COVID-19 Status_x000D_
Figure North America COVID-19 Confirmed Cases Major Distribution_x000D_
Figure North America Commercial Smoke Grenade Revenue (M USD) and Growth (2015-2020)_x000D_
Table North America Commercial Smoke Grenade Sales by Countries (2015-2020)_x000D_
Table North America Commercial Smoke Grenade Sales Market Share by Countries (2015-2020)_x000D_
Table North America Commercial Smoke Grenade Revenue (M USD) by Countries (2015-2020)_x000D_
Table North America Commercial Smoke Grenade Revenue Market Share by Countries (2015-2020)_x000D_
Figure United States Commercial Smoke Grenade Sales and Growth Rate (2015-2020)_x000D_
Figure Canada Commercial Smoke Grenade Sales and Growth Rate (2015-2020)_x000D_
Figure Mexico Commercial Smoke Grenade Sales and Growth (2015-2020)_x000D_
Figure Europe COVID-19 Status_x000D_
Figure Europe COVID-19 Confirmed Cases Major Distribution_x000D_
Figure Europe Commercial Smoke Grenade Revenue (M USD) and Growth (2015-2020)_x000D_
Table Europe Commercial Smoke Grenade Sales by Countries (2015-2020)_x000D_
Table Europe Commercial Smoke Grenade Sales Market Share by Countries (2015-2020)_x000D_
Table Europe Commercial Smoke Grenade Revenue (M USD) by Countries (2015-2020)_x000D_
Table Europe Commercial Smoke Grenade Revenue Market Share by Countries (2015-2020)_x000D_
Figure Germany Commercial Smoke Grenade Sales and Growth Rate (2015-2020)_x000D_
Figure UK Commercial Smoke Grenade Sales and Growth Rate (2015-2020)_x000D_
Figure France Commercial Smoke Grenade Sales and Growth (2015-2020)_x000D_
Figure Italy Commercial Smoke Grenade Sales and Growth (2015-2020)_x000D_
Figure Spain Commercial Smoke Grenade Sales and Growth (2015-2020)_x000D_
Figure Russia Commercial Smoke Grenade Sales and Growth (2015-2020)_x000D_
Figure Asia Pacific COVID-19 Status_x000D_
Figure Asia Pacific Commercial Smoke Grenade Revenue (M USD) and Growth (2015-2020)_x000D_
Table Asia Pacific Commercial Smoke Grenade Sales by Countries (2015-2020)_x000D_
Table Asia Pacific Commercial Smoke Grenade Sales Market Share by Countries (2015-2020)_x000D_
Table Asia Pacific Commercial Smoke Grenade Revenue (M USD) by Countries (2015-2020)_x000D_
Table Asia Pacific Commercial Smoke Grenade Revenue Market Share by Countries (2015-2020)_x000D_
Figure China Commercial Smoke Grenade Sales and Growth Rate (2015-2020)_x000D_
Figure Japan Commercial Smoke Grenade Sales and Growth Rate (2015-2020)_x000D_
Figure South Korea Commercial Smoke Grenade Sales and Growth (2015-2020)_x000D_
Figure India Commercial Smoke Grenade Sales and Growth (2015-2020)_x000D_
Figure Southeast Asia Commercial Smoke Grenade Sales and Growth (2015-2020)_x000D_
Figure Australia Commercial Smoke Grenade Sales and Growth (2015-2020)_x000D_
Figure Middle East Commercial Smoke Grenade Revenue (M USD) and Growth (2015-2020)_x000D_
Table Middle East Commercial Smoke Grenade Sales by Countries (2015-2020)_x000D_
Table Middle East and Africa Commercial Smoke Grenade Sales Market Share by Countries (2015-2020)_x000D_
Table Middle East and Africa Commercial Smoke Grenade Revenue (M USD) by Countries (2015-2020)_x000D_
Table Middle East and Africa Commercial Smoke Grenade Revenue Market Share by Countries (2015-2020)_x000D_
Figure Saudi Arabia Commercial Smoke Grenade Sales and Growth Rate (2015-2020)_x000D_
Figure UAE Commercial Smoke Grenade Sales and Growth Rate (2015-2020)_x000D_
Figure Egypt Commercial Smoke Grenade Sales and Growth (2015-2020)_x000D_
Figure Nigeria Commercial Smoke Grenade Sales and Growth (2015-2020)_x000D_
Figure South Africa Commercial Smoke Grenade Sales and Growth (2015-2020)_x000D_
Figure South America Commercial Smoke Grenade Revenue (M USD) and Growth (2015-2020)_x000D_
Table South America Commercial Smoke Grenade Sales by Countries (2015-2020)_x000D_
Table South America Commercial Smoke Grenade Sales Market Share by Countries (2015-2020)_x000D_
Table South America Commercial Smoke Grenade Revenue (M USD) by Countries (2015-2020)_x000D_
Table South America Commercial Smoke Grenade Revenue Market Share by Countries (2015-2020)_x000D_
Figure Brazil Commercial Smoke Grenade Sales and Growth Rate (2015-2020)_x000D_
Figure Argentina Commercial Smoke Grenade Sales and Growth Rate (2015-2020)_x000D_
Figure Columbia Commercial Smoke Grenade Sales and Growth (2015-2020)_x000D_
Figure Chile Commercial Smoke Grenade Sales and Growth (2015-2020)_x000D_
Figure Top 3 Market Share of Commercial Smoke Grenade Companies in 2019_x000D_
Figure Top 6 Market Share of Commercial Smoke Grenade Companies in 2019_x000D_
Table Major Players Production Value ($) Share (2015-2020)_x000D_
Table 3rd Light (Enola Gaye) Profile
Table 3rd Light (Enola Gaye) Product Introduction
Figure 3rd Light (Enola Gaye) Production and Growth Rate
Figure 3rd Light (Enola Gaye) Value ($) Market Share 2015-2020
Table Sport Smoke Profile
Table Sport Smoke Product Introduction
Figure Sport Smoke Production and Growth Rate
Figure Sport Smoke Value ($) Market Share 2015-2020
Table Rheinmetall Defence Profile
Table Rheinmetall Defence Product Introduction
Figure Rheinmetall Defence Production and Growth Rate
Figure Rheinmetall Defence Value ($) Market Share 2015-2020
Table DIEHL BGT Defence Profile
Table DIEHL BGT Defence Product Introduction
Figure DIEHL BGT Defence Production and Growth Rate
Figure DIEHL BGT Defence Value ($) Market Share 2015-2020
Table Combined Systems Profile
Table Combined Systems Product Introduction
Figure Combined Systems Production and Growth Rate
Figure Combined Systems Value ($) Market Share 2015-2020
Table Non-Lethal Technologies Profile
Table Non-Lethal Technologies Product Introduction
Figure Non-Lethal Technologies Production and Growth Rate
Figure Non-Lethal Technologies Value ($) Market Share 2015-2020
Table Safariland Profile
Table Safariland Product Introduction
Figure Safariland Production and Growth Rate
Figure Safariland Value ($) Market Share 2015-2020
Table Dae-Kwang Chemical Profile
Table Dae-Kwang Chemical Product Introduction
Figure Dae-Kwang Chemical Production and Growth Rate
Figure Dae-Kwang Chemical Value ($) Market Share 2015-2020
Table Chemring Ordnance Profile
Table Chemring Ordnance Product Introduction
Figure Chemring Ordnance Production and Growth Rate
Figure Chemring Ordnance Value ($) Market Share 2015-2020
Table Market Driving Factors of Commercial Smoke Grenade_x000D_
Table Merger, Acquisition and New Investment_x000D_
Table Global Commercial Smoke Grenade Market Value ($) Forecast, by Type_x000D_
Table Global Commercial Smoke Grenade Market Volume Forecast, by Type_x000D_
Figure Global Commercial Smoke Grenade Market Value ($) and Growth Rate Forecast of Wire Pull Smoke Grenades (2020-2025)
Figure Global Commercial Smoke Grenade Market Volume ($) and Growth Rate Forecast of Wire Pull Smoke Grenades (2020-2025)
Figure Global Commercial Smoke Grenade Market Value ($) and Growth Rate Forecast of Friction Smoke Grenades (2020-2025)
Figure Global Commercial Smoke Grenade Market Volume ($) and Growth Rate Forecast of Friction Smoke Grenades (2020-2025)
Figure Global Commercial Smoke Grenade Market Value ($) and Growth Rate Forecast of Others (2020-2025)
Figure Global Commercial Smoke Grenade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</si>
  <si>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Smoke Grenade Industry Market Report Opportunities and Competitive Landscape</t>
  </si>
  <si>
    <t>COVID-19 Outbreak-Global SAW Filter Industry Market Report-Development Trends, Threats, Opportunities and Competitive Landscape in 2020</t>
  </si>
  <si>
    <t>_x000D_
The SAW Filter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SAW Filter industry. _x000D_
Chapter 3.7 covers the analysis of the impact of COVID-19 from the perspective of the industry chain. _x000D_
In addition, chapters 7-11 consider the impact of COVID-19 on the regional economy._x000D_
_x000D_
&lt;b&gt;The SAW Filter market can be split based on product types, major applications, and important countries as follows:&lt;/b&gt;_x000D_
_x000D_
&lt;b&gt;Key players in the global SAW Filter market covered in Chapter 12:&lt;/b&gt;_x000D_
Vесtrоn
Fіltrоnеtісѕ Іnс
АРІ Тесhnоlоgіеѕ
Аmрlіtrоnіх
Сrуѕtеk
Раnаѕоnіс
АVХ Соrр
Аbrасоn Рrоduсtѕ
Мurаtа
ТrіQuіnt Ѕеmісоnduсtоr
_x000D_
&lt;b&gt;In Chapter 4 and 14.1, on the basis of types, the SAW Filter market from 2015 to 2025 is primarily split into:&lt;/b&gt;_x000D_
Transversal Filters
Resonator Filters
_x000D_
&lt;b&gt;In Chapter 5 and 14.2, on the basis of applications, the SAW Filter market from 2015 to 2025 covers:&lt;/b&gt;_x000D_
Telecommunication
Consumer Electronics
Aerospace and Defense
Automotive
Environmental and Industrial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</si>
  <si>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SAW Filter Introduction and Market Overview_x000D_
1.1 Objectives of the Study_x000D_
1.2 Overview of SAW Filter_x000D_
1.3 Scope of The Study_x000D_
1.3.1 Key Market Segments_x000D_
1.3.2 Players Covered_x000D_
1.3.3 COVID-19's impact on the SAW Filter industry_x000D_
1.4 Methodology of The Study_x000D_
1.5 Research Data Source_x000D_
_x000D_
2 Executive Summary_x000D_
2.1 Market Overview_x000D_
2.1.1 Global SAW Filter Market Size, 2015 – 2020_x000D_
2.1.2 Global SAW Filter Market Size by Type, 2015 – 2020_x000D_
2.1.3 Global SAW Filter Market Size by Application, 2015 – 2020_x000D_
2.1.4 Global SAW Filter Market Size by Region, 2015 - 2025_x000D_
2.2 Business Environment Analysis_x000D_
2.2.1 Global COVID-19 Status and Economic Overview_x000D_
2.2.2 Influence of COVID-19 Outbreak on SAW Filter Industry Development_x000D_
_x000D_
3 Industry Chain Analysis_x000D_
3.1 Upstream Raw Material Suppliers of SAW Filter Analysis_x000D_
3.2 Major Players of SAW Filter_x000D_
3.3 SAW Filter Manufacturing Cost Structure Analysis_x000D_
3.3.1 Production Process Analysis_x000D_
3.3.2 Manufacturing Cost Structure of SAW Filter_x000D_
3.3.3 Labor Cost of SAW Filter_x000D_
3.4 Market Distributors of SAW Filter_x000D_
3.5 Major Downstream Buyers of SAW Filter Analysis_x000D_
3.6 The Impact of Covid-19 From the Perspective of Industry Chain_x000D_
3.7 Regional Import and Export Controls Will Exist for a Long Time_x000D_
3.8 Continued downward PMI Spreads Globally_x000D_
_x000D_
4 Global SAW Filter Market, by Type_x000D_
4.1 Global SAW Filter Value and Market Share by Type (2015-2020)_x000D_
4.2 Global SAW Filter Production and Market Share by Type (2015-2020)_x000D_
4.3 Global SAW Filter Value and Growth Rate by Type (2015-2020)_x000D_
4.3.1 Global SAW Filter Value and Growth Rate of Transversal Filters
4.3.2 Global SAW Filter Value and Growth Rate of Resonator Filters
4.4 Global SAW Filter Price Analysis by Type (2015-2020)_x000D_
_x000D_
5 SAW Filter Market, by Application_x000D_
5.1 Downstream Market Overview_x000D_
5.2 Global SAW Filter Consumption and Market Share by Application (2015-2020)_x000D_
5.3 Global SAW Filter Consumption and Growth Rate by Application (2015-2020)_x000D_
5.3.1 Global SAW Filter Consumption and Growth Rate of Telecommunication (2015-2020)
5.3.2 Global SAW Filter Consumption and Growth Rate of Consumer Electronics (2015-2020)
5.3.3 Global SAW Filter Consumption and Growth Rate of Aerospace and Defense (2015-2020)
5.3.4 Global SAW Filter Consumption and Growth Rate of Automotive (2015-2020)
5.3.5 Global SAW Filter Consumption and Growth Rate of Environmental and Industrial (2015-2020)
5.3.6 Global SAW Filter Consumption and Growth Rate of Healthcare (2015-2020)
5.3.7 Global SAW Filter Consumption and Growth Rate of Others (2015-2020)
_x000D_
6 Global SAW Filter Market Analysis by Regions_x000D_
6.1 Global SAW Filter Sales, Revenue and Market Share by Regions_x000D_
6.1.1 Global SAW Filter Sales by Regions (2015-2020)_x000D_
6.1.2 Global SAW Filter Revenue by Regions (2015-2020)_x000D_
6.2 North America SAW Filter Sales and Growth Rate (2015-2020)_x000D_
6.3 Europe SAW Filter Sales and Growth Rate (2015-2020)_x000D_
6.4 Asia-Pacific SAW Filter Sales and Growth Rate (2015-2020)_x000D_
6.5 Middle East and Africa SAW Filter Sales and Growth Rate (2015-2020)_x000D_
6.6 South America SAW Filter Sales and Growth Rate (2015-2020)_x000D_
_x000D_
7 North America SAW Filter Market Analysis by Countries_x000D_
7.1 The Influence of COVID-19 on North America Market_x000D_
7.2 North America SAW Filter Sales, Revenue and Market Share by Countries_x000D_
7.2.1 North America SAW Filter Sales by Countries (2015-2020)_x000D_
7.2.2 North America SAW Filter Revenue by Countries (2015-2020)_x000D_
7.3 United States SAW Filter Sales and Growth Rate (2015-2020)_x000D_
7.4 Canada SAW Filter Sales and Growth Rate (2015-2020)_x000D_
7.5 Mexico SAW Filter Sales and Growth Rate (2015-2020)_x000D_
_x000D_
8 Europe SAW Filter Market Analysis by Countries_x000D_
8.1 The Influence of COVID-19 on Europe Market_x000D_
8.2 Europe SAW Filter Sales, Revenue and Market Share by Countries_x000D_
8.2.1 Europe SAW Filter Sales by Countries (2015-2020)_x000D_
8.2.2 Europe SAW Filter Revenue by Countries (2015-2020)_x000D_
8.3 Germany SAW Filter Sales and Growth Rate (2015-2020)_x000D_
8.4 UK SAW Filter Sales and Growth Rate (2015-2020)_x000D_
8.5 France SAW Filter Sales and Growth Rate (2015-2020)_x000D_
8.6 Italy SAW Filter Sales and Growth Rate (2015-2020)_x000D_
8.7 Spain SAW Filter Sales and Growth Rate (2015-2020)_x000D_
8.8 Russia SAW Filter Sales and Growth Rate (2015-2020)_x000D_
_x000D_
9 Asia Pacific SAW Filter Market Analysis by Countries_x000D_
9.1 The Influence of COVID-19 on Asia Pacific Market_x000D_
9.2 Asia Pacific SAW Filter Sales, Revenue and Market Share by Countries_x000D_
9.2.1 Asia Pacific SAW Filter Sales by Countries (2015-2020)_x000D_
9.2.2 Asia Pacific SAW Filter Revenue by Countries (2015-2020)_x000D_
9.3 China SAW Filter Sales and Growth Rate (2015-2020)_x000D_
9.4 Japan SAW Filter Sales and Growth Rate (2015-2020)_x000D_
9.5 South Korea SAW Filter Sales and Growth Rate (2015-2020)_x000D_
9.6 India SAW Filter Sales and Growth Rate (2015-2020)_x000D_
9.7 Southeast Asia SAW Filter Sales and Growth Rate (2015-2020)_x000D_
9.8 Australia SAW Filter Sales and Growth Rate (2015-2020)_x000D_
_x000D_
10 Middle East and Africa SAW Filter Market Analysis by Countries_x000D_
10.1 The Influence of COVID-19 on Middle East and Africa Market_x000D_
10.2 Middle East and Africa SAW Filter Sales, Revenue and Market Share by Countries_x000D_
10.2.1 Middle East and Africa SAW Filter Sales by Countries (2015-2020)_x000D_
10.2.2 Middle East and Africa SAW Filter Revenue by Countries (2015-2020)_x000D_
10.3 Saudi Arabia SAW Filter Sales and Growth Rate (2015-2020)_x000D_
10.4 UAE SAW Filter Sales and Growth Rate (2015-2020)_x000D_
10.5 Egypt SAW Filter Sales and Growth Rate (2015-2020)_x000D_
10.6 Nigeria SAW Filter Sales and Growth Rate (2015-2020)_x000D_
10.7 South Africa SAW Filter Sales and Growth Rate (2015-2020)_x000D_
_x000D_
11 South America SAW Filter Market Analysis by Countries_x000D_
11.1 The Influence of COVID-19 on Middle East and Africa Market_x000D_
11.2 South America SAW Filter Sales, Revenue and Market Share by Countries_x000D_
11.2.1 South America SAW Filter Sales by Countries (2015-2020)_x000D_
11.2.2 South America SAW Filter Revenue by Countries (2015-2020)_x000D_
11.3 Brazil SAW Filter Sales and Growth Rate (2015-2020)_x000D_
11.4 Argentina SAW Filter Sales and Growth Rate (2015-2020)_x000D_
11.5 Columbia SAW Filter Sales and Growth Rate (2015-2020)_x000D_
11.6 Chile SAW Filter Sales and Growth Rate (2015-2020)_x000D_
_x000D_
12 Competitive Landscape_x000D_
12.1 Vесtrоn
12.1.1 Vесtrоn Basic Information
12.1.2 SAW Filter Product Introduction
12.1.3 Vесtrоn Production, Value, Price, Gross Margin 2015-2020
12.2 Fіltrоnеtісѕ Іnс
12.2.1 Fіltrоnеtісѕ Іnс Basic Information
12.2.2 SAW Filter Product Introduction
12.2.3 Fіltrоnеtісѕ Іnс Production, Value, Price, Gross Margin 2015-2020
12.3 АРІ Тесhnоlоgіеѕ
12.3.1 АРІ Тесhnоlоgіеѕ Basic Information
12.3.2 SAW Filter Product Introduction
12.3.3 АРІ Тесhnоlоgіеѕ Production, Value, Price, Gross Margin 2015-2020
12.4 Аmрlіtrоnіх
12.4.1 Аmрlіtrоnіх Basic Information
12.4.2 SAW Filter Product Introduction
12.4.3 Аmрlіtrоnіх Production, Value, Price, Gross Margin 2015-2020
12.5 Сrуѕtеk
12.5.1 Сrуѕtеk Basic Information
12.5.2 SAW Filter Product Introduction
12.5.3 Сrуѕtеk Production, Value, Price, Gross Margin 2015-2020
12.6 Раnаѕоnіс
12.6.1 Раnаѕоnіс Basic Information
12.6.2 SAW Filter Product Introduction
12.6.3 Раnаѕоnіс Production, Value, Price, Gross Margin 2015-2020
12.7 АVХ Соrр
12.7.1 АVХ Соrр Basic Information
12.7.2 SAW Filter Product Introduction
12.7.3 АVХ Соrр Production, Value, Price, Gross Margin 2015-2020
12.8 Аbrасоn Рrоduсtѕ
12.8.1 Аbrасоn Рrоduсtѕ Basic Information
12.8.2 SAW Filter Product Introduction
12.8.3 Аbrасоn Рrоduсtѕ Production, Value, Price, Gross Margin 2015-2020
12.9 Мurаtа
12.9.1 Мurаtа Basic Information
12.9.2 SAW Filter Product Introduction
12.9.3 Мurаtа Production, Value, Price, Gross Margin 2015-2020
12.10 ТrіQuіnt Ѕеmісоnduсtоr
12.10.1 ТrіQuіnt Ѕеmісоnduсtоr Basic Information
12.10.2 SAW Filter Product Introduction
12.10.3 ТrіQuіnt Ѕеmісоnduсtоr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SAW Filter Market Forecast_x000D_
14.1 Global SAW Filter Market Value &amp; Volume Forecast, by Type (2020-2025)_x000D_
14.1.1 Transversal Filters Market Value and Volume Forecast (2020-2025)
14.1.2 Resonator Filters Market Value and Volume Forecast (2020-2025)
14.2 Global SAW Filter Market Value &amp; Volume Forecast, by Application (2020-2025)_x000D_
14.2.1 Telecommunication Market Value and Volume Forecast (2020-2025)
14.2.2 Consumer Electronics Market Value and Volume Forecast (2020-2025)
14.2.3 Aerospace and Defense Market Value and Volume Forecast (2020-2025)
14.2.4 Automotive Market Value and Volume Forecast (2020-2025)
14.2.5 Environmental and Industrial Market Value and Volume Forecast (2020-2025)
14.2.6 Healthcare Market Value and Volume Forecast (2020-2025)
14.2.7 Others Market Value and Volume Forecast (2020-2025)
14.3 SAW Filter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</si>
  <si>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SAW Filter_x000D_
Table Product Specification of SAW Filter_x000D_
Table SAW Filter Key Market Segments_x000D_
Table Key Players SAW Filter Covered_x000D_
Figure Global SAW Filter Market Size, 2015 – 2025_x000D_
Table Different Types of SAW Filter_x000D_
Figure Global SAW Filter Value ($) Segment by Type from 2015-2020_x000D_
Figure Global SAW Filter Market Share by Types in 2019_x000D_
Table Different Applications of SAW Filter_x000D_
Figure Global SAW Filter Value ($) Segment by Applications from 2015-2020_x000D_
Figure Global SAW Filter Market Share by Applications in 2019_x000D_
Figure Global SAW Filter Market Share by Regions in 2019_x000D_
Figure North America SAW Filter Production Value ($) and Growth Rate (2015-2020)_x000D_
Figure Europe SAW Filter Production Value ($) and Growth Rate (2015-2020)_x000D_
Figure Asia Pacific SAW Filter Production Value ($) and Growth Rate (2015-2020)_x000D_
Figure Middle East and Africa SAW Filter Production Value ($) and Growth Rate (2015-2020)_x000D_
Figure South America SAW Filter Production Value ($) and Growth Rate (2015-2020)_x000D_
Table Global COVID-19 Status and Economic Overview_x000D_
Figure Global COVID-19 Status_x000D_
Figure COVID-19 Comparison of Major Countries_x000D_
Figure Industry Chain Analysis of SAW Filter_x000D_
Table Upstream Raw Material Suppliers of SAW Filter with Contact Information_x000D_
Table Major Players Headquarters, and Service Area of SAW Filter_x000D_
Figure Major Players Production Value Market Share of SAW Filter in 2019_x000D_
Table Major Players SAW Filter Product Types in 2019_x000D_
Figure Production Process of SAW Filter_x000D_
Figure Manufacturing Cost Structure of SAW Filter_x000D_
Figure Channel Status of SAW Filter_x000D_
Table Major Distributors of SAW Filter with Contact Information_x000D_
Table Major Downstream Buyers of SAW Filter with Contact Information_x000D_
Table Global SAW Filter Value ($) by Type (2015-2020)_x000D_
Table Global SAW Filter Value Share by Type (2015-2020)_x000D_
Figure Global SAW Filter Value Share by Type (2015-2020)_x000D_
Table Global SAW Filter Production by Type (2015-2020)_x000D_
Table Global SAW Filter Production Share by Type (2015-2020)_x000D_
Figure Global SAW Filter Production Share by Type (2015-2020)_x000D_
Figure Global SAW Filter Value ($) and Growth Rate of Transversal Filters (2015-2020)
Figure Global SAW Filter Value ($) and Growth Rate of Resonator Filters (2015-2020)
Figure Global SAW Filter Price by Type (2015-2020)_x000D_
Figure Downstream Market Overview_x000D_
Table Global SAW Filter Consumption by Application (2015-2020)_x000D_
Table Global SAW Filter Consumption Market Share by Application (2015-2020)_x000D_
Figure Global SAW Filter Consumption Market Share by Application (2015-2020)_x000D_
Figure Global SAW Filter Consumption and Growth Rate of Telecommunication (2015-2020)
Figure Global SAW Filter Consumption and Growth Rate of Consumer Electronics (2015-2020)
Figure Global SAW Filter Consumption and Growth Rate of Aerospace and Defense (2015-2020)
Figure Global SAW Filter Consumption and Growth Rate of Automotive (2015-2020)
Figure Global SAW Filter Consumption and Growth Rate of Environmental and Industrial (2015-2020)
Figure Global SAW Filter Consumption and Growth Rate of Healthcare (2015-2020)
Figure Global SAW Filter Consumption and Growth Rate of Others (2015-2020)
Figure Global SAW Filter Sales and Growth Rate (2015-2020)_x000D_
Figure Global SAW Filter Revenue (M USD) and Growth (2015-2020)_x000D_
Table Global SAW Filter Sales by Regions (2015-2020)_x000D_
Table Global SAW Filter Sales Market Share by Regions (2015-2020)_x000D_
Table Global SAW Filter Revenue (M USD) by Regions (2015-2020)_x000D_
Table Global SAW Filter Revenue Market Share by Regions (2015-2020)_x000D_
Table Global SAW Filter Revenue Market Share by Regions in 2015_x000D_
Table Global SAW Filter Revenue Market Share by Regions in 2019_x000D_
Figure North America SAW Filter Sales and Growth Rate (2015-2020)_x000D_
Figure Europe SAW Filter Sales and Growth Rate (2015-2020)_x000D_
Figure Asia-Pacific SAW Filter Sales and Growth Rate (2015-2020)_x000D_
Figure Middle East and Africa SAW Filter Sales and Growth Rate (2015-2020)_x000D_
Figure South America SAW Filter Sales and Growth Rate (2015-2020)_x000D_
Figure North America COVID-19 Status_x000D_
Figure North America COVID-19 Confirmed Cases Major Distribution_x000D_
Figure North America SAW Filter Revenue (M USD) and Growth (2015-2020)_x000D_
Table North America SAW Filter Sales by Countries (2015-2020)_x000D_
Table North America SAW Filter Sales Market Share by Countries (2015-2020)_x000D_
Table North America SAW Filter Revenue (M USD) by Countries (2015-2020)_x000D_
Table North America SAW Filter Revenue Market Share by Countries (2015-2020)_x000D_
Figure United States SAW Filter Sales and Growth Rate (2015-2020)_x000D_
Figure Canada SAW Filter Sales and Growth Rate (2015-2020)_x000D_
Figure Mexico SAW Filter Sales and Growth (2015-2020)_x000D_
Figure Europe COVID-19 Status_x000D_
Figure Europe COVID-19 Confirmed Cases Major Distribution_x000D_
Figure Europe SAW Filter Revenue (M USD) and Growth (2015-2020)_x000D_
Table Europe SAW Filter Sales by Countries (2015-2020)_x000D_
Table Europe SAW Filter Sales Market Share by Countries (2015-2020)_x000D_
Table Europe SAW Filter Revenue (M USD) by Countries (2015-2020)_x000D_
Table Europe SAW Filter Revenue Market Share by Countries (2015-2020)_x000D_
Figure Germany SAW Filter Sales and Growth Rate (2015-2020)_x000D_
Figure UK SAW Filter Sales and Growth Rate (2015-2020)_x000D_
Figure France SAW Filter Sales and Growth (2015-2020)_x000D_
Figure Italy SAW Filter Sales and Growth (2015-2020)_x000D_
Figure Spain SAW Filter Sales and Growth (2015-2020)_x000D_
Figure Russia SAW Filter Sales and Growth (2015-2020)_x000D_
Figure Asia Pacific COVID-19 Status_x000D_
Figure Asia Pacific SAW Filter Revenue (M USD) and Growth (2015-2020)_x000D_
Table Asia Pacific SAW Filter Sales by Countries (2015-2020)_x000D_
Table Asia Pacific SAW Filter Sales Market Share by Countries (2015-2020)_x000D_
Table Asia Pacific SAW Filter Revenue (M USD) by Countries (2015-2020)_x000D_
Table Asia Pacific SAW Filter Revenue Market Share by Countries (2015-2020)_x000D_
Figure China SAW Filter Sales and Growth Rate (2015-2020)_x000D_
Figure Japan SAW Filter Sales and Growth Rate (2015-2020)_x000D_
Figure South Korea SAW Filter Sales and Growth (2015-2020)_x000D_
Figure India SAW Filter Sales and Growth (2015-2020)_x000D_
Figure Southeast Asia SAW Filter Sales and Growth (2015-2020)_x000D_
Figure Australia SAW Filter Sales and Growth (2015-2020)_x000D_
Figure Middle East SAW Filter Revenue (M USD) and Growth (2015-2020)_x000D_
Table Middle East SAW Filter Sales by Countries (2015-2020)_x000D_
Table Middle East and Africa SAW Filter Sales Market Share by Countries (2015-2020)_x000D_
Table Middle East and Africa SAW Filter Revenue (M USD) by Countries (2015-2020)_x000D_
Table Middle East and Africa SAW Filter Revenue Market Share by Countries (2015-2020)_x000D_
Figure Saudi Arabia SAW Filter Sales and Growth Rate (2015-2020)_x000D_
Figure UAE SAW Filter Sales and Growth Rate (2015-2020)_x000D_
Figure Egypt SAW Filter Sales and Growth (2015-2020)_x000D_
Figure Nigeria SAW Filter Sales and Growth (2015-2020)_x000D_
Figure South Africa SAW Filter Sales and Growth (2015-2020)_x000D_
Figure South America SAW Filter Revenue (M USD) and Growth (2015-2020)_x000D_
Table South America SAW Filter Sales by Countries (2015-2020)_x000D_
Table South America SAW Filter Sales Market Share by Countries (2015-2020)_x000D_
Table South America SAW Filter Revenue (M USD) by Countries (2015-2020)_x000D_
Table South America SAW Filter Revenue Market Share by Countries (2015-2020)_x000D_
Figure Brazil SAW Filter Sales and Growth Rate (2015-2020)_x000D_
Figure Argentina SAW Filter Sales and Growth Rate (2015-2020)_x000D_
Figure Columbia SAW Filter Sales and Growth (2015-2020)_x000D_
Figure Chile SAW Filter Sales and Growth (2015-2020)_x000D_
Figure Top 3 Market Share of SAW Filter Companies in 2019_x000D_
Figure Top 6 Market Share of SAW Filter Companies in 2019_x000D_
Table Major Players Production Value ($) Share (2015-2020)_x000D_
Table Vесtrоn Profile
Table Vесtrоn Product Introduction
Figure Vесtrоn Production and Growth Rate
Figure Vесtrоn Value ($) Market Share 2015-2020
Table Fіltrоnеtісѕ Іnс Profile
Table Fіltrоnеtісѕ Іnс Product Introduction
Figure Fіltrоnеtісѕ Іnс Production and Growth Rate
Figure Fіltrоnеtісѕ Іnс Value ($) Market Share 2015-2020
Table АРІ Тесhnоlоgіеѕ Profile
Table АРІ Тесhnоlоgіеѕ Product Introduction
Figure АРІ Тесhnоlоgіеѕ Production and Growth Rate
Figure АРІ Тесhnоlоgіеѕ Value ($) Market Share 2015-2020
Table Аmрlіtrоnіх Profile
Table Аmрlіtrоnіх Product Introduction
Figure Аmрlіtrоnіх Production and Growth Rate
Figure Аmрlіtrоnіх Value ($) Market Share 2015-2020
Table Сrуѕtеk Profile
Table Сrуѕtеk Product Introduction
Figure Сrуѕtеk Production and Growth Rate
Figure Сrуѕtеk Value ($) Market Share 2015-2020
Table Раnаѕоnіс Profile
Table Раnаѕоnіс Product Introduction
Figure Раnаѕоnіс Production and Growth Rate
Figure Раnаѕоnіс Value ($) Market Share 2015-2020
Table АVХ Соrр Profile
Table АVХ Соrр Product Introduction
Figure АVХ Соrр Production and Growth Rate
Figure АVХ Соrр Value ($) Market Share 2015-2020
Table Аbrасоn Рrоduсtѕ Profile
Table Аbrасоn Рrоduсtѕ Product Introduction
Figure Аbrасоn Рrоduсtѕ Production and Growth Rate
Figure Аbrасоn Рrоduсtѕ Value ($) Market Share 2015-2020
Table Мurаtа Profile
Table Мurаtа Product Introduction
Figure Мurаtа Production and Growth Rate
Figure Мurаtа Value ($) Market Share 2015-2020
Table ТrіQuіnt Ѕеmісоnduсtоr Profile
Table ТrіQuіnt Ѕеmісоnduсtоr Product Introduction
Figure ТrіQuіnt Ѕеmісоnduсtоr Production and Growth Rate
Figure ТrіQuіnt Ѕеmісоnduсtоr Value ($) Market Share 2015-2020
Table Market Driving Factors of SAW Filter_x000D_
Table Merger, Acquisition and New Investment_x000D_
Table Global SAW Filter Market Value ($) Forecast, by Type_x000D_
Table Global SAW Filter Market Volume Forecast, by Type_x000D_
Figure Global SAW Filter Market Value ($) and Growth Rate Forecast of Transversal Filters (2020-2025)
Figure Global SAW Filter Market Volume ($) and Growth Rate Forecast of Transversal Filters (2020-2025)
Figure Global SAW Filter Market Value ($) and Growth Rate Forecast of Resonator Filters (2020-2025)
Figure Global SAW Filter Market Volume ($) and Growth Rate Forecast of Resonator Filters (2020-2025)
Table Global Market Value ($) Forecast by Application (2020-2025)_x000D_
Table Global Market Volume Forecast by Application (2020-2025)_x000D_
Figure Market Value ($) and Growth Rate Forecast of Telecommunication (2020-2025)
Figure Market Volume and Growth Rate Forecast of Telecommunication (2020-2025)
Figure Market Value ($) and Growth Rate Forecast of Consumer Electronics (2020-2025)
Figure Market Volume and Growth Rate Forecast of Consumer Electronics (2020-2025)
Figure Market Value ($) and Growth Rate Forecast of Aerospace and Defense (2020-2025)
Figure Market Volume and Growth Rate Forecast of Aerospace and Defense (2020-2025)
Figure Market Value ($) and Growth Rate Forecast of Automotive (2020-2025)
Figure Market Volume and Growth Rate Forecast of Automotive (2020-2025)
Figure Market Value ($) and Growth Rate Forecast of Environmental and Industrial (2020-2025)
Figure Market Volume and Growth Rate Forecast of Environmental and Industrial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</si>
  <si>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SAW Filter Industry Market Report Opportunities and Competitive Landscape</t>
  </si>
  <si>
    <t>COVID-19 Outbreak-Global Freight Brokerage Industry Market Report-Development Trends, Threats, Opportunities and Competitive Landscape in 2020</t>
  </si>
  <si>
    <t>_x000D_
The Freight Brokerage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Freight Brokerage industry. _x000D_
Chapter 3.7 covers the analysis of the impact of COVID-19 from the perspective of the industry chain. _x000D_
In addition, chapters 7-11 consider the impact of COVID-19 on the regional economy._x000D_
_x000D_
&lt;b&gt;The Freight Brokerage market can be split based on product types, major applications, and important countries as follows:&lt;/b&gt;_x000D_
_x000D_
&lt;b&gt;Key players in the global Freight Brokerage market covered in Chapter 12:&lt;/b&gt;_x000D_
C.H. Robinson
Worldwide Express
XPO Logistics
Coyote Logistics
Cerasis
BNSF Logistics
Expeditors
GlobalTranz
Echo Global Logistics
Cargomatic
TQL
Landstar
_x000D_
&lt;b&gt;In Chapter 4 and 14.1, on the basis of types, the Freight Brokerage market from 2015 to 2025 is primarily split into:&lt;/b&gt;_x000D_
Roadway
Seaway
Airway
Railway
_x000D_
&lt;b&gt;In Chapter 5 and 14.2, on the basis of applications, the Freight Brokerage market from 2015 to 2025 covers:&lt;/b&gt;_x000D_
Food &amp; Beverages
Automotive
Retail &amp; E-commerce
Healthcare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</si>
  <si>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Freight Brokerage Introduction and Market Overview_x000D_
1.1 Objectives of the Study_x000D_
1.2 Overview of Freight Brokerage_x000D_
1.3 Scope of The Study_x000D_
1.3.1 Key Market Segments_x000D_
1.3.2 Players Covered_x000D_
1.3.3 COVID-19's impact on the Freight Brokerage industry_x000D_
1.4 Methodology of The Study_x000D_
1.5 Research Data Source_x000D_
_x000D_
2 Executive Summary_x000D_
2.1 Market Overview_x000D_
2.1.1 Global Freight Brokerage Market Size, 2015 – 2020_x000D_
2.1.2 Global Freight Brokerage Market Size by Type, 2015 – 2020_x000D_
2.1.3 Global Freight Brokerage Market Size by Application, 2015 – 2020_x000D_
2.1.4 Global Freight Brokerage Market Size by Region, 2015 - 2025_x000D_
2.2 Business Environment Analysis_x000D_
2.2.1 Global COVID-19 Status and Economic Overview_x000D_
2.2.2 Influence of COVID-19 Outbreak on Freight Brokerage Industry Development_x000D_
_x000D_
3 Industry Chain Analysis_x000D_
3.1 Upstream Raw Material Suppliers of Freight Brokerage Analysis_x000D_
3.2 Major Players of Freight Brokerage_x000D_
3.3 Freight Brokerage Manufacturing Cost Structure Analysis_x000D_
3.3.1 Production Process Analysis_x000D_
3.3.2 Manufacturing Cost Structure of Freight Brokerage_x000D_
3.3.3 Labor Cost of Freight Brokerage_x000D_
3.4 Market Distributors of Freight Brokerage_x000D_
3.5 Major Downstream Buyers of Freight Brokerage Analysis_x000D_
3.6 The Impact of Covid-19 From the Perspective of Industry Chain_x000D_
3.7 Regional Import and Export Controls Will Exist for a Long Time_x000D_
3.8 Continued downward PMI Spreads Globally_x000D_
_x000D_
4 Global Freight Brokerage Market, by Type_x000D_
4.1 Global Freight Brokerage Value and Market Share by Type (2015-2020)_x000D_
4.2 Global Freight Brokerage Production and Market Share by Type (2015-2020)_x000D_
4.3 Global Freight Brokerage Value and Growth Rate by Type (2015-2020)_x000D_
4.3.1 Global Freight Brokerage Value and Growth Rate of Roadway
4.3.2 Global Freight Brokerage Value and Growth Rate of Seaway
4.3.3 Global Freight Brokerage Value and Growth Rate of Airway
4.3.4 Global Freight Brokerage Value and Growth Rate of Railway
4.4 Global Freight Brokerage Price Analysis by Type (2015-2020)_x000D_
_x000D_
5 Freight Brokerage Market, by Application_x000D_
5.1 Downstream Market Overview_x000D_
5.2 Global Freight Brokerage Consumption and Market Share by Application (2015-2020)_x000D_
5.3 Global Freight Brokerage Consumption and Growth Rate by Application (2015-2020)_x000D_
5.3.1 Global Freight Brokerage Consumption and Growth Rate of Food &amp; Beverages (2015-2020)
5.3.2 Global Freight Brokerage Consumption and Growth Rate of Automotive (2015-2020)
5.3.3 Global Freight Brokerage Consumption and Growth Rate of Retail &amp; E-commerce (2015-2020)
5.3.4 Global Freight Brokerage Consumption and Growth Rate of Healthcare (2015-2020)
5.3.5 Global Freight Brokerage Consumption and Growth Rate of Manufacturing (2015-2020)
5.3.6 Global Freight Brokerage Consumption and Growth Rate of Others (2015-2020)
_x000D_
6 Global Freight Brokerage Market Analysis by Regions_x000D_
6.1 Global Freight Brokerage Sales, Revenue and Market Share by Regions_x000D_
6.1.1 Global Freight Brokerage Sales by Regions (2015-2020)_x000D_
6.1.2 Global Freight Brokerage Revenue by Regions (2015-2020)_x000D_
6.2 North America Freight Brokerage Sales and Growth Rate (2015-2020)_x000D_
6.3 Europe Freight Brokerage Sales and Growth Rate (2015-2020)_x000D_
6.4 Asia-Pacific Freight Brokerage Sales and Growth Rate (2015-2020)_x000D_
6.5 Middle East and Africa Freight Brokerage Sales and Growth Rate (2015-2020)_x000D_
6.6 South America Freight Brokerage Sales and Growth Rate (2015-2020)_x000D_
_x000D_
7 North America Freight Brokerage Market Analysis by Countries_x000D_
7.1 The Influence of COVID-19 on North America Market_x000D_
7.2 North America Freight Brokerage Sales, Revenue and Market Share by Countries_x000D_
7.2.1 North America Freight Brokerage Sales by Countries (2015-2020)_x000D_
7.2.2 North America Freight Brokerage Revenue by Countries (2015-2020)_x000D_
7.3 United States Freight Brokerage Sales and Growth Rate (2015-2020)_x000D_
7.4 Canada Freight Brokerage Sales and Growth Rate (2015-2020)_x000D_
7.5 Mexico Freight Brokerage Sales and Growth Rate (2015-2020)_x000D_
_x000D_
8 Europe Freight Brokerage Market Analysis by Countries_x000D_
8.1 The Influence of COVID-19 on Europe Market_x000D_
8.2 Europe Freight Brokerage Sales, Revenue and Market Share by Countries_x000D_
8.2.1 Europe Freight Brokerage Sales by Countries (2015-2020)_x000D_
8.2.2 Europe Freight Brokerage Revenue by Countries (2015-2020)_x000D_
8.3 Germany Freight Brokerage Sales and Growth Rate (2015-2020)_x000D_
8.4 UK Freight Brokerage Sales and Growth Rate (2015-2020)_x000D_
8.5 France Freight Brokerage Sales and Growth Rate (2015-2020)_x000D_
8.6 Italy Freight Brokerage Sales and Growth Rate (2015-2020)_x000D_
8.7 Spain Freight Brokerage Sales and Growth Rate (2015-2020)_x000D_
8.8 Russia Freight Brokerage Sales and Growth Rate (2015-2020)_x000D_
_x000D_
9 Asia Pacific Freight Brokerage Market Analysis by Countries_x000D_
9.1 The Influence of COVID-19 on Asia Pacific Market_x000D_
9.2 Asia Pacific Freight Brokerage Sales, Revenue and Market Share by Countries_x000D_
9.2.1 Asia Pacific Freight Brokerage Sales by Countries (2015-2020)_x000D_
9.2.2 Asia Pacific Freight Brokerage Revenue by Countries (2015-2020)_x000D_
9.3 China Freight Brokerage Sales and Growth Rate (2015-2020)_x000D_
9.4 Japan Freight Brokerage Sales and Growth Rate (2015-2020)_x000D_
9.5 South Korea Freight Brokerage Sales and Growth Rate (2015-2020)_x000D_
9.6 India Freight Brokerage Sales and Growth Rate (2015-2020)_x000D_
9.7 Southeast Asia Freight Brokerage Sales and Growth Rate (2015-2020)_x000D_
9.8 Australia Freight Brokerage Sales and Growth Rate (2015-2020)_x000D_
_x000D_
10 Middle East and Africa Freight Brokerage Market Analysis by Countries_x000D_
10.1 The Influence of COVID-19 on Middle East and Africa Market_x000D_
10.2 Middle East and Africa Freight Brokerage Sales, Revenue and Market Share by Countries_x000D_
10.2.1 Middle East and Africa Freight Brokerage Sales by Countries (2015-2020)_x000D_
10.2.2 Middle East and Africa Freight Brokerage Revenue by Countries (2015-2020)_x000D_
10.3 Saudi Arabia Freight Brokerage Sales and Growth Rate (2015-2020)_x000D_
10.4 UAE Freight Brokerage Sales and Growth Rate (2015-2020)_x000D_
10.5 Egypt Freight Brokerage Sales and Growth Rate (2015-2020)_x000D_
10.6 Nigeria Freight Brokerage Sales and Growth Rate (2015-2020)_x000D_
10.7 South Africa Freight Brokerage Sales and Growth Rate (2015-2020)_x000D_
_x000D_
11 South America Freight Brokerage Market Analysis by Countries_x000D_
11.1 The Influence of COVID-19 on Middle East and Africa Market_x000D_
11.2 South America Freight Brokerage Sales, Revenue and Market Share by Countries_x000D_
11.2.1 South America Freight Brokerage Sales by Countries (2015-2020)_x000D_
11.2.2 South America Freight Brokerage Revenue by Countries (2015-2020)_x000D_
11.3 Brazil Freight Brokerage Sales and Growth Rate (2015-2020)_x000D_
11.4 Argentina Freight Brokerage Sales and Growth Rate (2015-2020)_x000D_
11.5 Columbia Freight Brokerage Sales and Growth Rate (2015-2020)_x000D_
11.6 Chile Freight Brokerage Sales and Growth Rate (2015-2020)_x000D_
_x000D_
12 Competitive Landscape_x000D_
12.1 C.H. Robinson
12.1.1 C.H. Robinson Basic Information
12.1.2 Freight Brokerage Product Introduction
12.1.3 C.H. Robinson Production, Value, Price, Gross Margin 2015-2020
12.2 Worldwide Express
12.2.1 Worldwide Express Basic Information
12.2.2 Freight Brokerage Product Introduction
12.2.3 Worldwide Express Production, Value, Price, Gross Margin 2015-2020
12.3 XPO Logistics
12.3.1 XPO Logistics Basic Information
12.3.2 Freight Brokerage Product Introduction
12.3.3 XPO Logistics Production, Value, Price, Gross Margin 2015-2020
12.4 Coyote Logistics
12.4.1 Coyote Logistics Basic Information
12.4.2 Freight Brokerage Product Introduction
12.4.3 Coyote Logistics Production, Value, Price, Gross Margin 2015-2020
12.5 Cerasis
12.5.1 Cerasis Basic Information
12.5.2 Freight Brokerage Product Introduction
12.5.3 Cerasis Production, Value, Price, Gross Margin 2015-2020
12.6 BNSF Logistics
12.6.1 BNSF Logistics Basic Information
12.6.2 Freight Brokerage Product Introduction
12.6.3 BNSF Logistics Production, Value, Price, Gross Margin 2015-2020
12.7 Expeditors
12.7.1 Expeditors Basic Information
12.7.2 Freight Brokerage Product Introduction
12.7.3 Expeditors Production, Value, Price, Gross Margin 2015-2020
12.8 GlobalTranz
12.8.1 GlobalTranz Basic Information
12.8.2 Freight Brokerage Product Introduction
12.8.3 GlobalTranz Production, Value, Price, Gross Margin 2015-2020
12.9 Echo Global Logistics
12.9.1 Echo Global Logistics Basic Information
12.9.2 Freight Brokerage Product Introduction
12.9.3 Echo Global Logistics Production, Value, Price, Gross Margin 2015-2020
12.10 Cargomatic
12.10.1 Cargomatic Basic Information
12.10.2 Freight Brokerage Product Introduction
12.10.3 Cargomatic Production, Value, Price, Gross Margin 2015-2020
12.11 TQL
12.11.1 TQL Basic Information
12.11.2 Freight Brokerage Product Introduction
12.11.3 TQL Production, Value, Price, Gross Margin 2015-2020
12.12 Landstar
12.12.1 Landstar Basic Information
12.12.2 Freight Brokerage Product Introduction
12.12.3 Landstar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Freight Brokerage Market Forecast_x000D_
14.1 Global Freight Brokerage Market Value &amp; Volume Forecast, by Type (2020-2025)_x000D_
14.1.1 Roadway Market Value and Volume Forecast (2020-2025)
14.1.2 Seaway Market Value and Volume Forecast (2020-2025)
14.1.3 Airway Market Value and Volume Forecast (2020-2025)
14.1.4 Railway Market Value and Volume Forecast (2020-2025)
14.2 Global Freight Brokerage Market Value &amp; Volume Forecast, by Application (2020-2025)_x000D_
14.2.1 Food &amp; Beverages Market Value and Volume Forecast (2020-2025)
14.2.2 Automotive Market Value and Volume Forecast (2020-2025)
14.2.3 Retail &amp; E-commerce Market Value and Volume Forecast (2020-2025)
14.2.4 Healthcare Market Value and Volume Forecast (2020-2025)
14.2.5 Manufacturing Market Value and Volume Forecast (2020-2025)
14.2.6 Others Market Value and Volume Forecast (2020-2025)
14.3 Freight Brokerage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</si>
  <si>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Freight Brokerage_x000D_
Table Product Specification of Freight Brokerage_x000D_
Table Freight Brokerage Key Market Segments_x000D_
Table Key Players Freight Brokerage Covered_x000D_
Figure Global Freight Brokerage Market Size, 2015 – 2025_x000D_
Table Different Types of Freight Brokerage_x000D_
Figure Global Freight Brokerage Value ($) Segment by Type from 2015-2020_x000D_
Figure Global Freight Brokerage Market Share by Types in 2019_x000D_
Table Different Applications of Freight Brokerage_x000D_
Figure Global Freight Brokerage Value ($) Segment by Applications from 2015-2020_x000D_
Figure Global Freight Brokerage Market Share by Applications in 2019_x000D_
Figure Global Freight Brokerage Market Share by Regions in 2019_x000D_
Figure North America Freight Brokerage Production Value ($) and Growth Rate (2015-2020)_x000D_
Figure Europe Freight Brokerage Production Value ($) and Growth Rate (2015-2020)_x000D_
Figure Asia Pacific Freight Brokerage Production Value ($) and Growth Rate (2015-2020)_x000D_
Figure Middle East and Africa Freight Brokerage Production Value ($) and Growth Rate (2015-2020)_x000D_
Figure South America Freight Brokerage Production Value ($) and Growth Rate (2015-2020)_x000D_
Table Global COVID-19 Status and Economic Overview_x000D_
Figure Global COVID-19 Status_x000D_
Figure COVID-19 Comparison of Major Countries_x000D_
Figure Industry Chain Analysis of Freight Brokerage_x000D_
Table Upstream Raw Material Suppliers of Freight Brokerage with Contact Information_x000D_
Table Major Players Headquarters, and Service Area of Freight Brokerage_x000D_
Figure Major Players Production Value Market Share of Freight Brokerage in 2019_x000D_
Table Major Players Freight Brokerage Product Types in 2019_x000D_
Figure Production Process of Freight Brokerage_x000D_
Figure Manufacturing Cost Structure of Freight Brokerage_x000D_
Figure Channel Status of Freight Brokerage_x000D_
Table Major Distributors of Freight Brokerage with Contact Information_x000D_
Table Major Downstream Buyers of Freight Brokerage with Contact Information_x000D_
Table Global Freight Brokerage Value ($) by Type (2015-2020)_x000D_
Table Global Freight Brokerage Value Share by Type (2015-2020)_x000D_
Figure Global Freight Brokerage Value Share by Type (2015-2020)_x000D_
Table Global Freight Brokerage Production by Type (2015-2020)_x000D_
Table Global Freight Brokerage Production Share by Type (2015-2020)_x000D_
Figure Global Freight Brokerage Production Share by Type (2015-2020)_x000D_
Figure Global Freight Brokerage Value ($) and Growth Rate of Roadway (2015-2020)
Figure Global Freight Brokerage Value ($) and Growth Rate of Seaway (2015-2020)
Figure Global Freight Brokerage Value ($) and Growth Rate of Airway (2015-2020)
Figure Global Freight Brokerage Value ($) and Growth Rate of Railway (2015-2020)
Figure Global Freight Brokerage Price by Type (2015-2020)_x000D_
Figure Downstream Market Overview_x000D_
Table Global Freight Brokerage Consumption by Application (2015-2020)_x000D_
Table Global Freight Brokerage Consumption Market Share by Application (2015-2020)_x000D_
Figure Global Freight Brokerage Consumption Market Share by Application (2015-2020)_x000D_
Figure Global Freight Brokerage Consumption and Growth Rate of Food &amp; Beverages (2015-2020)
Figure Global Freight Brokerage Consumption and Growth Rate of Automotive (2015-2020)
Figure Global Freight Brokerage Consumption and Growth Rate of Retail &amp; E-commerce (2015-2020)
Figure Global Freight Brokerage Consumption and Growth Rate of Healthcare (2015-2020)
Figure Global Freight Brokerage Consumption and Growth Rate of Manufacturing (2015-2020)
Figure Global Freight Brokerage Consumption and Growth Rate of Others (2015-2020)
Figure Global Freight Brokerage Sales and Growth Rate (2015-2020)_x000D_
Figure Global Freight Brokerage Revenue (M USD) and Growth (2015-2020)_x000D_
Table Global Freight Brokerage Sales by Regions (2015-2020)_x000D_
Table Global Freight Brokerage Sales Market Share by Regions (2015-2020)_x000D_
Table Global Freight Brokerage Revenue (M USD) by Regions (2015-2020)_x000D_
Table Global Freight Brokerage Revenue Market Share by Regions (2015-2020)_x000D_
Table Global Freight Brokerage Revenue Market Share by Regions in 2015_x000D_
Table Global Freight Brokerage Revenue Market Share by Regions in 2019_x000D_
Figure North America Freight Brokerage Sales and Growth Rate (2015-2020)_x000D_
Figure Europe Freight Brokerage Sales and Growth Rate (2015-2020)_x000D_
Figure Asia-Pacific Freight Brokerage Sales and Growth Rate (2015-2020)_x000D_
Figure Middle East and Africa Freight Brokerage Sales and Growth Rate (2015-2020)_x000D_
Figure South America Freight Brokerage Sales and Growth Rate (2015-2020)_x000D_
Figure North America COVID-19 Status_x000D_
Figure North America COVID-19 Confirmed Cases Major Distribution_x000D_
Figure North America Freight Brokerage Revenue (M USD) and Growth (2015-2020)_x000D_
Table North America Freight Brokerage Sales by Countries (2015-2020)_x000D_
Table North America Freight Brokerage Sales Market Share by Countries (2015-2020)_x000D_
Table North America Freight Brokerage Revenue (M USD) by Countries (2015-2020)_x000D_
Table North America Freight Brokerage Revenue Market Share by Countries (2015-2020)_x000D_
Figure United States Freight Brokerage Sales and Growth Rate (2015-2020)_x000D_
Figure Canada Freight Brokerage Sales and Growth Rate (2015-2020)_x000D_
Figure Mexico Freight Brokerage Sales and Growth (2015-2020)_x000D_
Figure Europe COVID-19 Status_x000D_
Figure Europe COVID-19 Confirmed Cases Major Distribution_x000D_
Figure Europe Freight Brokerage Revenue (M USD) and Growth (2015-2020)_x000D_
Table Europe Freight Brokerage Sales by Countries (2015-2020)_x000D_
Table Europe Freight Brokerage Sales Market Share by Countries (2015-2020)_x000D_
Table Europe Freight Brokerage Revenue (M USD) by Countries (2015-2020)_x000D_
Table Europe Freight Brokerage Revenue Market Share by Countries (2015-2020)_x000D_
Figure Germany Freight Brokerage Sales and Growth Rate (2015-2020)_x000D_
Figure UK Freight Brokerage Sales and Growth Rate (2015-2020)_x000D_
Figure France Freight Brokerage Sales and Growth (2015-2020)_x000D_
Figure Italy Freight Brokerage Sales and Growth (2015-2020)_x000D_
Figure Spain Freight Brokerage Sales and Growth (2015-2020)_x000D_
Figure Russia Freight Brokerage Sales and Growth (2015-2020)_x000D_
Figure Asia Pacific COVID-19 Status_x000D_
Figure Asia Pacific Freight Brokerage Revenue (M USD) and Growth (2015-2020)_x000D_
Table Asia Pacific Freight Brokerage Sales by Countries (2015-2020)_x000D_
Table Asia Pacific Freight Brokerage Sales Market Share by Countries (2015-2020)_x000D_
Table Asia Pacific Freight Brokerage Revenue (M USD) by Countries (2015-2020)_x000D_
Table Asia Pacific Freight Brokerage Revenue Market Share by Countries (2015-2020)_x000D_
Figure China Freight Brokerage Sales and Growth Rate (2015-2020)_x000D_
Figure Japan Freight Brokerage Sales and Growth Rate (2015-2020)_x000D_
Figure South Korea Freight Brokerage Sales and Growth (2015-2020)_x000D_
Figure India Freight Brokerage Sales and Growth (2015-2020)_x000D_
Figure Southeast Asia Freight Brokerage Sales and Growth (2015-2020)_x000D_
Figure Australia Freight Brokerage Sales and Growth (2015-2020)_x000D_
Figure Middle East Freight Brokerage Revenue (M USD) and Growth (2015-2020)_x000D_
Table Middle East Freight Brokerage Sales by Countries (2015-2020)_x000D_
Table Middle East and Africa Freight Brokerage Sales Market Share by Countries (2015-2020)_x000D_
Table Middle East and Africa Freight Brokerage Revenue (M USD) by Countries (2015-2020)_x000D_
Table Middle East and Africa Freight Brokerage Revenue Market Share by Countries (2015-2020)_x000D_
Figure Saudi Arabia Freight Brokerage Sales and Growth Rate (2015-2020)_x000D_
Figure UAE Freight Brokerage Sales and Growth Rate (2015-2020)_x000D_
Figure Egypt Freight Brokerage Sales and Growth (2015-2020)_x000D_
Figure Nigeria Freight Brokerage Sales and Growth (2015-2020)_x000D_
Figure South Africa Freight Brokerage Sales and Growth (2015-2020)_x000D_
Figure South America Freight Brokerage Revenue (M USD) and Growth (2015-2020)_x000D_
Table South America Freight Brokerage Sales by Countries (2015-2020)_x000D_
Table South America Freight Brokerage Sales Market Share by Countries (2015-2020)_x000D_
Table South America Freight Brokerage Revenue (M USD) by Countries (2015-2020)_x000D_
Table South America Freight Brokerage Revenue Market Share by Countries (2015-2020)_x000D_
Figure Brazil Freight Brokerage Sales and Growth Rate (2015-2020)_x000D_
Figure Argentina Freight Brokerage Sales and Growth Rate (2015-2020)_x000D_
Figure Columbia Freight Brokerage Sales and Growth (2015-2020)_x000D_
Figure Chile Freight Brokerage Sales and Growth (2015-2020)_x000D_
Figure Top 3 Market Share of Freight Brokerage Companies in 2019_x000D_
Figure Top 6 Market Share of Freight Brokerage Companies in 2019_x000D_
Table Major Players Production Value ($) Share (2015-2020)_x000D_
Table C.H. Robinson Profile
Table C.H. Robinson Product Introduction
Figure C.H. Robinson Production and Growth Rate
Figure C.H. Robinson Value ($) Market Share 2015-2020
Table Worldwide Express Profile
Table Worldwide Express Product Introduction
Figure Worldwide Express Production and Growth Rate
Figure Worldwide Express Value ($) Market Share 2015-2020
Table XPO Logistics Profile
Table XPO Logistics Product Introduction
Figure XPO Logistics Production and Growth Rate
Figure XPO Logistics Value ($) Market Share 2015-2020
Table Coyote Logistics Profile
Table Coyote Logistics Product Introduction
Figure Coyote Logistics Production and Growth Rate
Figure Coyote Logistics Value ($) Market Share 2015-2020
Table Cerasis Profile
Table Cerasis Product Introduction
Figure Cerasis Production and Growth Rate
Figure Cerasis Value ($) Market Share 2015-2020
Table BNSF Logistics Profile
Table BNSF Logistics Product Introduction
Figure BNSF Logistics Production and Growth Rate
Figure BNSF Logistics Value ($) Market Share 2015-2020
Table Expeditors Profile
Table Expeditors Product Introduction
Figure Expeditors Production and Growth Rate
Figure Expeditors Value ($) Market Share 2015-2020
Table GlobalTranz Profile
Table GlobalTranz Product Introduction
Figure GlobalTranz Production and Growth Rate
Figure GlobalTranz Value ($) Market Share 2015-2020
Table Echo Global Logistics Profile
Table Echo Global Logistics Product Introduction
Figure Echo Global Logistics Production and Growth Rate
Figure Echo Global Logistics Value ($) Market Share 2015-2020
Table Cargomatic Profile
Table Cargomatic Product Introduction
Figure Cargomatic Production and Growth Rate
Figure Cargomatic Value ($) Market Share 2015-2020
Table TQL Profile
Table TQL Product Introduction
Figure TQL Production and Growth Rate
Figure TQL Value ($) Market Share 2015-2020
Table Landstar Profile
Table Landstar Product Introduction
Figure Landstar Production and Growth Rate
Figure Landstar Value ($) Market Share 2015-2020
Table Market Driving Factors of Freight Brokerage_x000D_
Table Merger, Acquisition and New Investment_x000D_
Table Global Freight Brokerage Market Value ($) Forecast, by Type_x000D_
Table Global Freight Brokerage Market Volume Forecast, by Type_x000D_
Figure Global Freight Brokerage Market Value ($) and Growth Rate Forecast of Roadway (2020-2025)
Figure Global Freight Brokerage Market Volume ($) and Growth Rate Forecast of Roadway (2020-2025)
Figure Global Freight Brokerage Market Value ($) and Growth Rate Forecast of Seaway (2020-2025)
Figure Global Freight Brokerage Market Volume ($) and Growth Rate Forecast of Seaway (2020-2025)
Figure Global Freight Brokerage Market Value ($) and Growth Rate Forecast of Airway (2020-2025)
Figure Global Freight Brokerage Market Volume ($) and Growth Rate Forecast of Airway (2020-2025)
Figure Global Freight Brokerage Market Value ($) and Growth Rate Forecast of Railway (2020-2025)
Figure Global Freight Brokerage Market Volume ($) and Growth Rate Forecast of Railway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Automotive (2020-2025)
Figure Market Volume and Growth Rate Forecast of Automotive (2020-2025)
Figure Market Value ($) and Growth Rate Forecast of Retail &amp; E-commerce (2020-2025)
Figure Market Volume and Growth Rate Forecast of Retail &amp; E-commerce (2020-2025)
Figure Market Value ($) and Growth Rate Forecast of Healthcare (2020-2025)
Figure Market Volume and Growth Rate Forecast of Healthcare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</si>
  <si>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Freight Brokerage Industry Market Report Opportunities and Competitive Landscape</t>
  </si>
  <si>
    <t>COVID-19 Outbreak-Global Hotel and Other Travel Accommodation Industry Market Report-Development Trends, Threats, Opportunities and Competitive Landscape in 2020</t>
  </si>
  <si>
    <t>A hotel is an establishment that provides paid lodging on a short-term basis. Facilities provided may range from a modest-quality mattress in a small room to large suites with bigger, higher-quality beds, a dresser, a refrigerator and other kitchen facilities, upholstered chairs, a flat screen television, and en-suite bathrooms._x000D_
The Hotel and Other Travel Accommodation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Hotel and Other Travel Accommodation industry. _x000D_
Chapter 3.7 covers the analysis of the impact of COVID-19 from the perspective of the industry chain. _x000D_
In addition, chapters 7-11 consider the impact of COVID-19 on the regional economy._x000D_
_x000D_
&lt;b&gt;The Hotel and Other Travel Accommodation market can be split based on product types, major applications, and important countries as follows:&lt;/b&gt;_x000D_
_x000D_
&lt;b&gt;Key players in the global Hotel and Other Travel Accommodation market covered in Chapter 12:&lt;/b&gt;_x000D_
Soneva Fushi
Cape Grace Hotel
Ulusaba Private Game Reserve
One&amp;only Le Saint Géran
Burj Al Arab Jumeirah
Emirates Palace
Belmond Mount Nelson Hotel
Six Senses Zil Pasyon
Shangri-la's Le Touessrok Resort &amp; Spa
One&amp;only the Palm Dubai
The St Regis Mauritius Resort
Four Seasons Resort Maldives At Kuda Huraa
One&amp;only Reethi Rah
Four Seasons Resort Maldives At Landaa Giraavaru
Singita Sabi Sand
Cheval Blanc Randheli
_x000D_
&lt;b&gt;In Chapter 4 and 14.1, on the basis of types, the Hotel and Other Travel Accommodation market from 2015 to 2025 is primarily split into:&lt;/b&gt;_x000D_
Hotels
Motels
Resort Hotels
Others
_x000D_
&lt;b&gt;In Chapter 5 and 14.2, on the basis of applications, the Hotel and Other Travel Accommodation market from 2015 to 2025 covers:&lt;/b&gt;_x000D_
Tourist Accommodation
Official Business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</si>
  <si>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Hotel and Other Travel Accommodation Introduction and Market Overview_x000D_
1.1 Objectives of the Study_x000D_
1.2 Overview of Hotel and Other Travel Accommodation_x000D_
1.3 Scope of The Study_x000D_
1.3.1 Key Market Segments_x000D_
1.3.2 Players Covered_x000D_
1.3.3 COVID-19's impact on the Hotel and Other Travel Accommodation industry_x000D_
1.4 Methodology of The Study_x000D_
1.5 Research Data Source_x000D_
_x000D_
2 Executive Summary_x000D_
2.1 Market Overview_x000D_
2.1.1 Global Hotel and Other Travel Accommodation Market Size, 2015 – 2020_x000D_
2.1.2 Global Hotel and Other Travel Accommodation Market Size by Type, 2015 – 2020_x000D_
2.1.3 Global Hotel and Other Travel Accommodation Market Size by Application, 2015 – 2020_x000D_
2.1.4 Global Hotel and Other Travel Accommodation Market Size by Region, 2015 - 2025_x000D_
2.2 Business Environment Analysis_x000D_
2.2.1 Global COVID-19 Status and Economic Overview_x000D_
2.2.2 Influence of COVID-19 Outbreak on Hotel and Other Travel Accommodation Industry Development_x000D_
_x000D_
3 Industry Chain Analysis_x000D_
3.1 Upstream Raw Material Suppliers of Hotel and Other Travel Accommodation Analysis_x000D_
3.2 Major Players of Hotel and Other Travel Accommodation_x000D_
3.3 Hotel and Other Travel Accommodation Manufacturing Cost Structure Analysis_x000D_
3.3.1 Production Process Analysis_x000D_
3.3.2 Manufacturing Cost Structure of Hotel and Other Travel Accommodation_x000D_
3.3.3 Labor Cost of Hotel and Other Travel Accommodation_x000D_
3.4 Market Distributors of Hotel and Other Travel Accommodation_x000D_
3.5 Major Downstream Buyers of Hotel and Other Travel Accommodation Analysis_x000D_
3.6 The Impact of Covid-19 From the Perspective of Industry Chain_x000D_
3.7 Regional Import and Export Controls Will Exist for a Long Time_x000D_
3.8 Continued downward PMI Spreads Globally_x000D_
_x000D_
4 Global Hotel and Other Travel Accommodation Market, by Type_x000D_
4.1 Global Hotel and Other Travel Accommodation Value and Market Share by Type (2015-2020)_x000D_
4.2 Global Hotel and Other Travel Accommodation Production and Market Share by Type (2015-2020)_x000D_
4.3 Global Hotel and Other Travel Accommodation Value and Growth Rate by Type (2015-2020)_x000D_
4.3.1 Global Hotel and Other Travel Accommodation Value and Growth Rate of Hotels
4.3.2 Global Hotel and Other Travel Accommodation Value and Growth Rate of Motels
4.3.3 Global Hotel and Other Travel Accommodation Value and Growth Rate of Resort Hotels
4.3.4 Global Hotel and Other Travel Accommodation Value and Growth Rate of Others
4.4 Global Hotel and Other Travel Accommodation Price Analysis by Type (2015-2020)_x000D_
_x000D_
5 Hotel and Other Travel Accommodation Market, by Application_x000D_
5.1 Downstream Market Overview_x000D_
5.2 Global Hotel and Other Travel Accommodation Consumption and Market Share by Application (2015-2020)_x000D_
5.3 Global Hotel and Other Travel Accommodation Consumption and Growth Rate by Application (2015-2020)_x000D_
5.3.1 Global Hotel and Other Travel Accommodation Consumption and Growth Rate of Tourist Accommodation (2015-2020)
5.3.2 Global Hotel and Other Travel Accommodation Consumption and Growth Rate of Official Business (2015-2020)
5.3.3 Global Hotel and Other Travel Accommodation Consumption and Growth Rate of Others (2015-2020)
_x000D_
6 Global Hotel and Other Travel Accommodation Market Analysis by Regions_x000D_
6.1 Global Hotel and Other Travel Accommodation Sales, Revenue and Market Share by Regions_x000D_
6.1.1 Global Hotel and Other Travel Accommodation Sales by Regions (2015-2020)_x000D_
6.1.2 Global Hotel and Other Travel Accommodation Revenue by Regions (2015-2020)_x000D_
6.2 North America Hotel and Other Travel Accommodation Sales and Growth Rate (2015-2020)_x000D_
6.3 Europe Hotel and Other Travel Accommodation Sales and Growth Rate (2015-2020)_x000D_
6.4 Asia-Pacific Hotel and Other Travel Accommodation Sales and Growth Rate (2015-2020)_x000D_
6.5 Middle East and Africa Hotel and Other Travel Accommodation Sales and Growth Rate (2015-2020)_x000D_
6.6 South America Hotel and Other Travel Accommodation Sales and Growth Rate (2015-2020)_x000D_
_x000D_
7 North America Hotel and Other Travel Accommodation Market Analysis by Countries_x000D_
7.1 The Influence of COVID-19 on North America Market_x000D_
7.2 North America Hotel and Other Travel Accommodation Sales, Revenue and Market Share by Countries_x000D_
7.2.1 North America Hotel and Other Travel Accommodation Sales by Countries (2015-2020)_x000D_
7.2.2 North America Hotel and Other Travel Accommodation Revenue by Countries (2015-2020)_x000D_
7.3 United States Hotel and Other Travel Accommodation Sales and Growth Rate (2015-2020)_x000D_
7.4 Canada Hotel and Other Travel Accommodation Sales and Growth Rate (2015-2020)_x000D_
7.5 Mexico Hotel and Other Travel Accommodation Sales and Growth Rate (2015-2020)_x000D_
_x000D_
8 Europe Hotel and Other Travel Accommodation Market Analysis by Countries_x000D_
8.1 The Influence of COVID-19 on Europe Market_x000D_
8.2 Europe Hotel and Other Travel Accommodation Sales, Revenue and Market Share by Countries_x000D_
8.2.1 Europe Hotel and Other Travel Accommodation Sales by Countries (2015-2020)_x000D_
8.2.2 Europe Hotel and Other Travel Accommodation Revenue by Countries (2015-2020)_x000D_
8.3 Germany Hotel and Other Travel Accommodation Sales and Growth Rate (2015-2020)_x000D_
8.4 UK Hotel and Other Travel Accommodation Sales and Growth Rate (2015-2020)_x000D_
8.5 France Hotel and Other Travel Accommodation Sales and Growth Rate (2015-2020)_x000D_
8.6 Italy Hotel and Other Travel Accommodation Sales and Growth Rate (2015-2020)_x000D_
8.7 Spain Hotel and Other Travel Accommodation Sales and Growth Rate (2015-2020)_x000D_
8.8 Russia Hotel and Other Travel Accommodation Sales and Growth Rate (2015-2020)_x000D_
_x000D_
9 Asia Pacific Hotel and Other Travel Accommodation Market Analysis by Countries_x000D_
9.1 The Influence of COVID-19 on Asia Pacific Market_x000D_
9.2 Asia Pacific Hotel and Other Travel Accommodation Sales, Revenue and Market Share by Countries_x000D_
9.2.1 Asia Pacific Hotel and Other Travel Accommodation Sales by Countries (2015-2020)_x000D_
9.2.2 Asia Pacific Hotel and Other Travel Accommodation Revenue by Countries (2015-2020)_x000D_
9.3 China Hotel and Other Travel Accommodation Sales and Growth Rate (2015-2020)_x000D_
9.4 Japan Hotel and Other Travel Accommodation Sales and Growth Rate (2015-2020)_x000D_
9.5 South Korea Hotel and Other Travel Accommodation Sales and Growth Rate (2015-2020)_x000D_
9.6 India Hotel and Other Travel Accommodation Sales and Growth Rate (2015-2020)_x000D_
9.7 Southeast Asia Hotel and Other Travel Accommodation Sales and Growth Rate (2015-2020)_x000D_
9.8 Australia Hotel and Other Travel Accommodation Sales and Growth Rate (2015-2020)_x000D_
_x000D_
10 Middle East and Africa Hotel and Other Travel Accommodation Market Analysis by Countries_x000D_
10.1 The Influence of COVID-19 on Middle East and Africa Market_x000D_
10.2 Middle East and Africa Hotel and Other Travel Accommodation Sales, Revenue and Market Share by Countries_x000D_
10.2.1 Middle East and Africa Hotel and Other Travel Accommodation Sales by Countries (2015-2020)_x000D_
10.2.2 Middle East and Africa Hotel and Other Travel Accommodation Revenue by Countries (2015-2020)_x000D_
10.3 Saudi Arabia Hotel and Other Travel Accommodation Sales and Growth Rate (2015-2020)_x000D_
10.4 UAE Hotel and Other Travel Accommodation Sales and Growth Rate (2015-2020)_x000D_
10.5 Egypt Hotel and Other Travel Accommodation Sales and Growth Rate (2015-2020)_x000D_
10.6 Nigeria Hotel and Other Travel Accommodation Sales and Growth Rate (2015-2020)_x000D_
10.7 South Africa Hotel and Other Travel Accommodation Sales and Growth Rate (2015-2020)_x000D_
_x000D_
11 South America Hotel and Other Travel Accommodation Market Analysis by Countries_x000D_
11.1 The Influence of COVID-19 on Middle East and Africa Market_x000D_
11.2 South America Hotel and Other Travel Accommodation Sales, Revenue and Market Share by Countries_x000D_
11.2.1 South America Hotel and Other Travel Accommodation Sales by Countries (2015-2020)_x000D_
11.2.2 South America Hotel and Other Travel Accommodation Revenue by Countries (2015-2020)_x000D_
11.3 Brazil Hotel and Other Travel Accommodation Sales and Growth Rate (2015-2020)_x000D_
11.4 Argentina Hotel and Other Travel Accommodation Sales and Growth Rate (2015-2020)_x000D_
11.5 Columbia Hotel and Other Travel Accommodation Sales and Growth Rate (2015-2020)_x000D_
11.6 Chile Hotel and Other Travel Accommodation Sales and Growth Rate (2015-2020)_x000D_
_x000D_
12 Competitive Landscape_x000D_
12.1 Soneva Fushi
12.1.1 Soneva Fushi Basic Information
12.1.2 Hotel and Other Travel Accommodation Product Introduction
12.1.3 Soneva Fushi Production, Value, Price, Gross Margin 2015-2020
12.2 Cape Grace Hotel
12.2.1 Cape Grace Hotel Basic Information
12.2.2 Hotel and Other Travel Accommodation Product Introduction
12.2.3 Cape Grace Hotel Production, Value, Price, Gross Margin 2015-2020
12.3 Ulusaba Private Game Reserve
12.3.1 Ulusaba Private Game Reserve Basic Information
12.3.2 Hotel and Other Travel Accommodation Product Introduction
12.3.3 Ulusaba Private Game Reserve Production, Value, Price, Gross Margin 2015-2020
12.4 One&amp;only Le Saint Géran
12.4.1 One&amp;only Le Saint Géran Basic Information
12.4.2 Hotel and Other Travel Accommodation Product Introduction
12.4.3 One&amp;only Le Saint Géran Production, Value, Price, Gross Margin 2015-2020
12.5 Burj Al Arab Jumeirah
12.5.1 Burj Al Arab Jumeirah Basic Information
12.5.2 Hotel and Other Travel Accommodation Product Introduction
12.5.3 Burj Al Arab Jumeirah Production, Value, Price, Gross Margin 2015-2020
12.6 Emirates Palace
12.6.1 Emirates Palace Basic Information
12.6.2 Hotel and Other Travel Accommodation Product Introduction
12.6.3 Emirates Palace Production, Value, Price, Gross Margin 2015-2020
12.7 Belmond Mount Nelson Hotel
12.7.1 Belmond Mount Nelson Hotel Basic Information
12.7.2 Hotel and Other Travel Accommodation Product Introduction
12.7.3 Belmond Mount Nelson Hotel Production, Value, Price, Gross Margin 2015-2020
12.8 Six Senses Zil Pasyon
12.8.1 Six Senses Zil Pasyon Basic Information
12.8.2 Hotel and Other Travel Accommodation Product Introduction
12.8.3 Six Senses Zil Pasyon Production, Value, Price, Gross Margin 2015-2020
12.9 Shangri-la's Le Touessrok Resort &amp; Spa
12.9.1 Shangri-la's Le Touessrok Resort &amp; Spa Basic Information
12.9.2 Hotel and Other Travel Accommodation Product Introduction
12.9.3 Shangri-la's Le Touessrok Resort &amp; Spa Production, Value, Price, Gross Margin 2015-2020
12.10 One&amp;only the Palm Dubai
12.10.1 One&amp;only the Palm Dubai Basic Information
12.10.2 Hotel and Other Travel Accommodation Product Introduction
12.10.3 One&amp;only the Palm Dubai Production, Value, Price, Gross Margin 2015-2020
12.11 The St Regis Mauritius Resort
12.11.1 The St Regis Mauritius Resort Basic Information
12.11.2 Hotel and Other Travel Accommodation Product Introduction
12.11.3 The St Regis Mauritius Resort Production, Value, Price, Gross Margin 2015-2020
12.12 Four Seasons Resort Maldives At Kuda Huraa
12.12.1 Four Seasons Resort Maldives At Kuda Huraa Basic Information
12.12.2 Hotel and Other Travel Accommodation Product Introduction
12.12.3 Four Seasons Resort Maldives At Kuda Huraa Production, Value, Price, Gross Margin 2015-2020
12.13 One&amp;only Reethi Rah
12.13.1 One&amp;only Reethi Rah Basic Information
12.13.2 Hotel and Other Travel Accommodation Product Introduction
12.13.3 One&amp;only Reethi Rah Production, Value, Price, Gross Margin 2015-2020
12.14 Four Seasons Resort Maldives At Landaa Giraavaru
12.14.1 Four Seasons Resort Maldives At Landaa Giraavaru Basic Information
12.14.2 Hotel and Other Travel Accommodation Product Introduction
12.14.3 Four Seasons Resort Maldives At Landaa Giraavaru Production, Value, Price, Gross Margin 2015-2020
12.15 Singita Sabi Sand
12.15.1 Singita Sabi Sand Basic Information
12.15.2 Hotel and Other Travel Accommodation Product Introduction
12.15.3 Singita Sabi Sand Production, Value, Price, Gross Margin 2015-2020
12.16 Cheval Blanc Randheli
12.16.1 Cheval Blanc Randheli Basic Information
12.16.2 Hotel and Other Travel Accommodation Product Introduction
12.16.3 Cheval Blanc Randheli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Hotel and Other Travel Accommodation Market Forecast_x000D_
14.1 Global Hotel and Other Travel Accommodation Market Value &amp; Volume Forecast, by Type (2020-2025)_x000D_
14.1.1 Hotels Market Value and Volume Forecast (2020-2025)
14.1.2 Motels Market Value and Volume Forecast (2020-2025)
14.1.3 Resort Hotels Market Value and Volume Forecast (2020-2025)
14.1.4 Others Market Value and Volume Forecast (2020-2025)
14.2 Global Hotel and Other Travel Accommodation Market Value &amp; Volume Forecast, by Application (2020-2025)_x000D_
14.2.1 Tourist Accommodation Market Value and Volume Forecast (2020-2025)
14.2.2 Official Business Market Value and Volume Forecast (2020-2025)
14.2.3 Others Market Value and Volume Forecast (2020-2025)
14.3 Hotel and Other Travel Accommodation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</si>
  <si>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Hotel and Other Travel Accommodation_x000D_
Table Product Specification of Hotel and Other Travel Accommodation_x000D_
Table Hotel and Other Travel Accommodation Key Market Segments_x000D_
Table Key Players Hotel and Other Travel Accommodation Covered_x000D_
Figure Global Hotel and Other Travel Accommodation Market Size, 2015 – 2025_x000D_
Table Different Types of Hotel and Other Travel Accommodation_x000D_
Figure Global Hotel and Other Travel Accommodation Value ($) Segment by Type from 2015-2020_x000D_
Figure Global Hotel and Other Travel Accommodation Market Share by Types in 2019_x000D_
Table Different Applications of Hotel and Other Travel Accommodation_x000D_
Figure Global Hotel and Other Travel Accommodation Value ($) Segment by Applications from 2015-2020_x000D_
Figure Global Hotel and Other Travel Accommodation Market Share by Applications in 2019_x000D_
Figure Global Hotel and Other Travel Accommodation Market Share by Regions in 2019_x000D_
Figure North America Hotel and Other Travel Accommodation Production Value ($) and Growth Rate (2015-2020)_x000D_
Figure Europe Hotel and Other Travel Accommodation Production Value ($) and Growth Rate (2015-2020)_x000D_
Figure Asia Pacific Hotel and Other Travel Accommodation Production Value ($) and Growth Rate (2015-2020)_x000D_
Figure Middle East and Africa Hotel and Other Travel Accommodation Production Value ($) and Growth Rate (2015-2020)_x000D_
Figure South America Hotel and Other Travel Accommodation Production Value ($) and Growth Rate (2015-2020)_x000D_
Table Global COVID-19 Status and Economic Overview_x000D_
Figure Global COVID-19 Status_x000D_
Figure COVID-19 Comparison of Major Countries_x000D_
Figure Industry Chain Analysis of Hotel and Other Travel Accommodation_x000D_
Table Upstream Raw Material Suppliers of Hotel and Other Travel Accommodation with Contact Information_x000D_
Table Major Players Headquarters, and Service Area of Hotel and Other Travel Accommodation_x000D_
Figure Major Players Production Value Market Share of Hotel and Other Travel Accommodation in 2019_x000D_
Table Major Players Hotel and Other Travel Accommodation Product Types in 2019_x000D_
Figure Production Process of Hotel and Other Travel Accommodation_x000D_
Figure Manufacturing Cost Structure of Hotel and Other Travel Accommodation_x000D_
Figure Channel Status of Hotel and Other Travel Accommodation_x000D_
Table Major Distributors of Hotel and Other Travel Accommodation with Contact Information_x000D_
Table Major Downstream Buyers of Hotel and Other Travel Accommodation with Contact Information_x000D_
Table Global Hotel and Other Travel Accommodation Value ($) by Type (2015-2020)_x000D_
Table Global Hotel and Other Travel Accommodation Value Share by Type (2015-2020)_x000D_
Figure Global Hotel and Other Travel Accommodation Value Share by Type (2015-2020)_x000D_
Table Global Hotel and Other Travel Accommodation Production by Type (2015-2020)_x000D_
Table Global Hotel and Other Travel Accommodation Production Share by Type (2015-2020)_x000D_
Figure Global Hotel and Other Travel Accommodation Production Share by Type (2015-2020)_x000D_
Figure Global Hotel and Other Travel Accommodation Value ($) and Growth Rate of Hotels (2015-2020)
Figure Global Hotel and Other Travel Accommodation Value ($) and Growth Rate of Motels (2015-2020)
Figure Global Hotel and Other Travel Accommodation Value ($) and Growth Rate of Resort Hotels (2015-2020)
Figure Global Hotel and Other Travel Accommodation Value ($) and Growth Rate of Others (2015-2020)
Figure Global Hotel and Other Travel Accommodation Price by Type (2015-2020)_x000D_
Figure Downstream Market Overview_x000D_
Table Global Hotel and Other Travel Accommodation Consumption by Application (2015-2020)_x000D_
Table Global Hotel and Other Travel Accommodation Consumption Market Share by Application (2015-2020)_x000D_
Figure Global Hotel and Other Travel Accommodation Consumption Market Share by Application (2015-2020)_x000D_
Figure Global Hotel and Other Travel Accommodation Consumption and Growth Rate of Tourist Accommodation (2015-2020)
Figure Global Hotel and Other Travel Accommodation Consumption and Growth Rate of Official Business (2015-2020)
Figure Global Hotel and Other Travel Accommodation Consumption and Growth Rate of Others (2015-2020)
Figure Global Hotel and Other Travel Accommodation Sales and Growth Rate (2015-2020)_x000D_
Figure Global Hotel and Other Travel Accommodation Revenue (M USD) and Growth (2015-2020)_x000D_
Table Global Hotel and Other Travel Accommodation Sales by Regions (2015-2020)_x000D_
Table Global Hotel and Other Travel Accommodation Sales Market Share by Regions (2015-2020)_x000D_
Table Global Hotel and Other Travel Accommodation Revenue (M USD) by Regions (2015-2020)_x000D_
Table Global Hotel and Other Travel Accommodation Revenue Market Share by Regions (2015-2020)_x000D_
Table Global Hotel and Other Travel Accommodation Revenue Market Share by Regions in 2015_x000D_
Table Global Hotel and Other Travel Accommodation Revenue Market Share by Regions in 2019_x000D_
Figure North America Hotel and Other Travel Accommodation Sales and Growth Rate (2015-2020)_x000D_
Figure Europe Hotel and Other Travel Accommodation Sales and Growth Rate (2015-2020)_x000D_
Figure Asia-Pacific Hotel and Other Travel Accommodation Sales and Growth Rate (2015-2020)_x000D_
Figure Middle East and Africa Hotel and Other Travel Accommodation Sales and Growth Rate (2015-2020)_x000D_
Figure South America Hotel and Other Travel Accommodation Sales and Growth Rate (2015-2020)_x000D_
Figure North America COVID-19 Status_x000D_
Figure North America COVID-19 Confirmed Cases Major Distribution_x000D_
Figure North America Hotel and Other Travel Accommodation Revenue (M USD) and Growth (2015-2020)_x000D_
Table North America Hotel and Other Travel Accommodation Sales by Countries (2015-2020)_x000D_
Table North America Hotel and Other Travel Accommodation Sales Market Share by Countries (2015-2020)_x000D_
Table North America Hotel and Other Travel Accommodation Revenue (M USD) by Countries (2015-2020)_x000D_
Table North America Hotel and Other Travel Accommodation Revenue Market Share by Countries (2015-2020)_x000D_
Figure United States Hotel and Other Travel Accommodation Sales and Growth Rate (2015-2020)_x000D_
Figure Canada Hotel and Other Travel Accommodation Sales and Growth Rate (2015-2020)_x000D_
Figure Mexico Hotel and Other Travel Accommodation Sales and Growth (2015-2020)_x000D_
Figure Europe COVID-19 Status_x000D_
Figure Europe COVID-19 Confirmed Cases Major Distribution_x000D_
Figure Europe Hotel and Other Travel Accommodation Revenue (M USD) and Growth (2015-2020)_x000D_
Table Europe Hotel and Other Travel Accommodation Sales by Countries (2015-2020)_x000D_
Table Europe Hotel and Other Travel Accommodation Sales Market Share by Countries (2015-2020)_x000D_
Table Europe Hotel and Other Travel Accommodation Revenue (M USD) by Countries (2015-2020)_x000D_
Table Europe Hotel and Other Travel Accommodation Revenue Market Share by Countries (2015-2020)_x000D_
Figure Germany Hotel and Other Travel Accommodation Sales and Growth Rate (2015-2020)_x000D_
Figure UK Hotel and Other Travel Accommodation Sales and Growth Rate (2015-2020)_x000D_
Figure France Hotel and Other Travel Accommodation Sales and Growth (2015-2020)_x000D_
Figure Italy Hotel and Other Travel Accommodation Sales and Growth (2015-2020)_x000D_
Figure Spain Hotel and Other Travel Accommodation Sales and Growth (2015-2020)_x000D_
Figure Russia Hotel and Other Travel Accommodation Sales and Growth (2015-2020)_x000D_
Figure Asia Pacific COVID-19 Status_x000D_
Figure Asia Pacific Hotel and Other Travel Accommodation Revenue (M USD) and Growth (2015-2020)_x000D_
Table Asia Pacific Hotel and Other Travel Accommodation Sales by Countries (2015-2020)_x000D_
Table Asia Pacific Hotel and Other Travel Accommodation Sales Market Share by Countries (2015-2020)_x000D_
Table Asia Pacific Hotel and Other Travel Accommodation Revenue (M USD) by Countries (2015-2020)_x000D_
Table Asia Pacific Hotel and Other Travel Accommodation Revenue Market Share by Countries (2015-2020)_x000D_
Figure China Hotel and Other Travel Accommodation Sales and Growth Rate (2015-2020)_x000D_
Figure Japan Hotel and Other Travel Accommodation Sales and Growth Rate (2015-2020)_x000D_
Figure South Korea Hotel and Other Travel Accommodation Sales and Growth (2015-2020)_x000D_
Figure India Hotel and Other Travel Accommodation Sales and Growth (2015-2020)_x000D_
Figure Southeast Asia Hotel and Other Travel Accommodation Sales and Growth (2015-2020)_x000D_
Figure Australia Hotel and Other Travel Accommodation Sales and Growth (2015-2020)_x000D_
Figure Middle East Hotel and Other Travel Accommodation Revenue (M USD) and Growth (2015-2020)_x000D_
Table Middle East Hotel and Other Travel Accommodation Sales by Countries (2015-2020)_x000D_
Table Middle East and Africa Hotel and Other Travel Accommodation Sales Market Share by Countries (2015-2020)_x000D_
Table Middle East and Africa Hotel and Other Travel Accommodation Revenue (M USD) by Countries (2015-2020)_x000D_
Table Middle East and Africa Hotel and Other Travel Accommodation Revenue Market Share by Countries (2015-2020)_x000D_
Figure Saudi Arabia Hotel and Other Travel Accommodation Sales and Growth Rate (2015-2020)_x000D_
Figure UAE Hotel and Other Travel Accommodation Sales and Growth Rate (2015-2020)_x000D_
Figure Egypt Hotel and Other Travel Accommodation Sales and Growth (2015-2020)_x000D_
Figure Nigeria Hotel and Other Travel Accommodation Sales and Growth (2015-2020)_x000D_
Figure South Africa Hotel and Other Travel Accommodation Sales and Growth (2015-2020)_x000D_
Figure South America Hotel and Other Travel Accommodation Revenue (M USD) and Growth (2015-2020)_x000D_
Table South America Hotel and Other Travel Accommodation Sales by Countries (2015-2020)_x000D_
Table South America Hotel and Other Travel Accommodation Sales Market Share by Countries (2015-2020)_x000D_
Table South America Hotel and Other Travel Accommodation Revenue (M USD) by Countries (2015-2020)_x000D_
Table South America Hotel and Other Travel Accommodation Revenue Market Share by Countries (2015-2020)_x000D_
Figure Brazil Hotel and Other Travel Accommodation Sales and Growth Rate (2015-2020)_x000D_
Figure Argentina Hotel and Other Travel Accommodation Sales and Growth Rate (2015-2020)_x000D_
Figure Columbia Hotel and Other Travel Accommodation Sales and Growth (2015-2020)_x000D_
Figure Chile Hotel and Other Travel Accommodation Sales and Growth (2015-2020)_x000D_
Figure Top 3 Market Share of Hotel and Other Travel Accommodation Companies in 2019_x000D_
Figure Top 6 Market Share of Hotel and Other Travel Accommodation Companies in 2019_x000D_
Table Major Players Production Value ($) Share (2015-2020)_x000D_
Table Soneva Fushi Profile
Table Soneva Fushi Product Introduction
Figure Soneva Fushi Production and Growth Rate
Figure Soneva Fushi Value ($) Market Share 2015-2020
Table Cape Grace Hotel Profile
Table Cape Grace Hotel Product Introduction
Figure Cape Grace Hotel Production and Growth Rate
Figure Cape Grace Hotel Value ($) Market Share 2015-2020
Table Ulusaba Private Game Reserve Profile
Table Ulusaba Private Game Reserve Product Introduction
Figure Ulusaba Private Game Reserve Production and Growth Rate
Figure Ulusaba Private Game Reserve Value ($) Market Share 2015-2020
Table One&amp;only Le Saint Géran Profile
Table One&amp;only Le Saint Géran Product Introduction
Figure One&amp;only Le Saint Géran Production and Growth Rate
Figure One&amp;only Le Saint Géran Value ($) Market Share 2015-2020
Table Burj Al Arab Jumeirah Profile
Table Burj Al Arab Jumeirah Product Introduction
Figure Burj Al Arab Jumeirah Production and Growth Rate
Figure Burj Al Arab Jumeirah Value ($) Market Share 2015-2020
Table Emirates Palace Profile
Table Emirates Palace Product Introduction
Figure Emirates Palace Production and Growth Rate
Figure Emirates Palace Value ($) Market Share 2015-2020
Table Belmond Mount Nelson Hotel Profile
Table Belmond Mount Nelson Hotel Product Introduction
Figure Belmond Mount Nelson Hotel Production and Growth Rate
Figure Belmond Mount Nelson Hotel Value ($) Market Share 2015-2020
Table Six Senses Zil Pasyon Profile
Table Six Senses Zil Pasyon Product Introduction
Figure Six Senses Zil Pasyon Production and Growth Rate
Figure Six Senses Zil Pasyon Value ($) Market Share 2015-2020
Table Shangri-la's Le Touessrok Resort &amp; Spa Profile
Table Shangri-la's Le Touessrok Resort &amp; Spa Product Introduction
Figure Shangri-la's Le Touessrok Resort &amp; Spa Production and Growth Rate
Figure Shangri-la's Le Touessrok Resort &amp; Spa Value ($) Market Share 2015-2020
Table One&amp;only the Palm Dubai Profile
Table One&amp;only the Palm Dubai Product Introduction
Figure One&amp;only the Palm Dubai Production and Growth Rate
Figure One&amp;only the Palm Dubai Value ($) Market Share 2015-2020
Table The St Regis Mauritius Resort Profile
Table The St Regis Mauritius Resort Product Introduction
Figure The St Regis Mauritius Resort Production and Growth Rate
Figure The St Regis Mauritius Resort Value ($) Market Share 2015-2020
Table Four Seasons Resort Maldives At Kuda Huraa Profile
Table Four Seasons Resort Maldives At Kuda Huraa Product Introduction
Figure Four Seasons Resort Maldives At Kuda Huraa Production and Growth Rate
Figure Four Seasons Resort Maldives At Kuda Huraa Value ($) Market Share 2015-2020
Table One&amp;only Reethi Rah Profile
Table One&amp;only Reethi Rah Product Introduction
Figure One&amp;only Reethi Rah Production and Growth Rate
Figure One&amp;only Reethi Rah Value ($) Market Share 2015-2020
Table Four Seasons Resort Maldives At Landaa Giraavaru Profile
Table Four Seasons Resort Maldives At Landaa Giraavaru Product Introduction
Figure Four Seasons Resort Maldives At Landaa Giraavaru Production and Growth Rate
Figure Four Seasons Resort Maldives At Landaa Giraavaru Value ($) Market Share 2015-2020
Table Singita Sabi Sand Profile
Table Singita Sabi Sand Product Introduction
Figure Singita Sabi Sand Production and Growth Rate
Figure Singita Sabi Sand Value ($) Market Share 2015-2020
Table Cheval Blanc Randheli Profile
Table Cheval Blanc Randheli Product Introduction
Figure Cheval Blanc Randheli Production and Growth Rate
Figure Cheval Blanc Randheli Value ($) Market Share 2015-2020
Table Market Driving Factors of Hotel and Other Travel Accommodation_x000D_
Table Merger, Acquisition and New Investment_x000D_
Table Global Hotel and Other Travel Accommodation Market Value ($) Forecast, by Type_x000D_
Table Global Hotel and Other Travel Accommodation Market Volume Forecast, by Type_x000D_
Figure Global Hotel and Other Travel Accommodation Market Value ($) and Growth Rate Forecast of Hotels (2020-2025)
Figure Global Hotel and Other Travel Accommodation Market Volume ($) and Growth Rate Forecast of Hotels (2020-2025)
Figure Global Hotel and Other Travel Accommodation Market Value ($) and Growth Rate Forecast of Motels (2020-2025)
Figure Global Hotel and Other Travel Accommodation Market Volume ($) and Growth Rate Forecast of Motels (2020-2025)
Figure Global Hotel and Other Travel Accommodation Market Value ($) and Growth Rate Forecast of Resort Hotels (2020-2025)
Figure Global Hotel and Other Travel Accommodation Market Volume ($) and Growth Rate Forecast of Resort Hotels (2020-2025)
Figure Global Hotel and Other Travel Accommodation Market Value ($) and Growth Rate Forecast of Others (2020-2025)
Figure Global Hotel and Other Travel Accommodation Market Volume ($) and Growth Rate Forecast of Others (2020-2025)
Table Global Market Value ($) Forecast by Application (2020-2025)_x000D_
Table Global Market Volume Forecast by Application (2020-2025)_x000D_
Figure Market Value ($) and Growth Rate Forecast of Tourist Accommodation (2020-2025)
Figure Market Volume and Growth Rate Forecast of Tourist Accommodation (2020-2025)
Figure Market Value ($) and Growth Rate Forecast of Official Business (2020-2025)
Figure Market Volume and Growth Rate Forecast of Official Business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</si>
  <si>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Hotel and Other Travel Accommodation Industry Market Report Opportunities and Competitive Landscape</t>
  </si>
  <si>
    <t>COVID-19 Outbreak-Global Separation Technology For Oil And Gas Industry Market Report-Development Trends, Threats, Opportunities and Competitive Landscape in 2020</t>
  </si>
  <si>
    <t>_x000D_
The Separation Technology For Oil And Gas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Separation Technology For Oil And Gas industry. _x000D_
Chapter 3.7 covers the analysis of the impact of COVID-19 from the perspective of the industry chain. _x000D_
In addition, chapters 7-11 consider the impact of COVID-19 on the regional economy._x000D_
_x000D_
&lt;b&gt;The Separation Technology For Oil And Gas market can be split based on product types, major applications, and important countries as follows:&lt;/b&gt;_x000D_
_x000D_
&lt;b&gt;Key players in the global Separation Technology For Oil And Gas market covered in Chapter 12:&lt;/b&gt;_x000D_
WRtsil
Alfa Laval
Opus
Sulzer
Pall
Frames Group
Unidro
FMC Technologies
Honeywell
Twister BV
_x000D_
&lt;b&gt;In Chapter 4 and 14.1, on the basis of types, the Separation Technology For Oil And Gas market from 2015 to 2025 is primarily split into:&lt;/b&gt;_x000D_
Physical Separation
Chemical Separation
_x000D_
&lt;b&gt;In Chapter 5 and 14.2, on the basis of applications, the Separation Technology For Oil And Gas market from 2015 to 2025 covers:&lt;/b&gt;_x000D_
Chemical Industry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</si>
  <si>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Separation Technology For Oil And Gas Introduction and Market Overview_x000D_
1.1 Objectives of the Study_x000D_
1.2 Overview of Separation Technology For Oil And Gas_x000D_
1.3 Scope of The Study_x000D_
1.3.1 Key Market Segments_x000D_
1.3.2 Players Covered_x000D_
1.3.3 COVID-19's impact on the Separation Technology For Oil And Gas industry_x000D_
1.4 Methodology of The Study_x000D_
1.5 Research Data Source_x000D_
_x000D_
2 Executive Summary_x000D_
2.1 Market Overview_x000D_
2.1.1 Global Separation Technology For Oil And Gas Market Size, 2015 – 2020_x000D_
2.1.2 Global Separation Technology For Oil And Gas Market Size by Type, 2015 – 2020_x000D_
2.1.3 Global Separation Technology For Oil And Gas Market Size by Application, 2015 – 2020_x000D_
2.1.4 Global Separation Technology For Oil And Gas Market Size by Region, 2015 - 2025_x000D_
2.2 Business Environment Analysis_x000D_
2.2.1 Global COVID-19 Status and Economic Overview_x000D_
2.2.2 Influence of COVID-19 Outbreak on Separation Technology For Oil And Gas Industry Development_x000D_
_x000D_
3 Industry Chain Analysis_x000D_
3.1 Upstream Raw Material Suppliers of Separation Technology For Oil And Gas Analysis_x000D_
3.2 Major Players of Separation Technology For Oil And Gas_x000D_
3.3 Separation Technology For Oil And Gas Manufacturing Cost Structure Analysis_x000D_
3.3.1 Production Process Analysis_x000D_
3.3.2 Manufacturing Cost Structure of Separation Technology For Oil And Gas_x000D_
3.3.3 Labor Cost of Separation Technology For Oil And Gas_x000D_
3.4 Market Distributors of Separation Technology For Oil And Gas_x000D_
3.5 Major Downstream Buyers of Separation Technology For Oil And Gas Analysis_x000D_
3.6 The Impact of Covid-19 From the Perspective of Industry Chain_x000D_
3.7 Regional Import and Export Controls Will Exist for a Long Time_x000D_
3.8 Continued downward PMI Spreads Globally_x000D_
_x000D_
4 Global Separation Technology For Oil And Gas Market, by Type_x000D_
4.1 Global Separation Technology For Oil And Gas Value and Market Share by Type (2015-2020)_x000D_
4.2 Global Separation Technology For Oil And Gas Production and Market Share by Type (2015-2020)_x000D_
4.3 Global Separation Technology For Oil And Gas Value and Growth Rate by Type (2015-2020)_x000D_
4.3.1 Global Separation Technology For Oil And Gas Value and Growth Rate of Physical Separation
4.3.2 Global Separation Technology For Oil And Gas Value and Growth Rate of Chemical Separation
4.4 Global Separation Technology For Oil And Gas Price Analysis by Type (2015-2020)_x000D_
_x000D_
5 Separation Technology For Oil And Gas Market, by Application_x000D_
5.1 Downstream Market Overview_x000D_
5.2 Global Separation Technology For Oil And Gas Consumption and Market Share by Application (2015-2020)_x000D_
5.3 Global Separation Technology For Oil And Gas Consumption and Growth Rate by Application (2015-2020)_x000D_
5.3.1 Global Separation Technology For Oil And Gas Consumption and Growth Rate of Chemical Industry (2015-2020)
5.3.2 Global Separation Technology For Oil And Gas Consumption and Growth Rate of Commercial (2015-2020)
_x000D_
6 Global Separation Technology For Oil And Gas Market Analysis by Regions_x000D_
6.1 Global Separation Technology For Oil And Gas Sales, Revenue and Market Share by Regions_x000D_
6.1.1 Global Separation Technology For Oil And Gas Sales by Regions (2015-2020)_x000D_
6.1.2 Global Separation Technology For Oil And Gas Revenue by Regions (2015-2020)_x000D_
6.2 North America Separation Technology For Oil And Gas Sales and Growth Rate (2015-2020)_x000D_
6.3 Europe Separation Technology For Oil And Gas Sales and Growth Rate (2015-2020)_x000D_
6.4 Asia-Pacific Separation Technology For Oil And Gas Sales and Growth Rate (2015-2020)_x000D_
6.5 Middle East and Africa Separation Technology For Oil And Gas Sales and Growth Rate (2015-2020)_x000D_
6.6 South America Separation Technology For Oil And Gas Sales and Growth Rate (2015-2020)_x000D_
_x000D_
7 North America Separation Technology For Oil And Gas Market Analysis by Countries_x000D_
7.1 The Influence of COVID-19 on North America Market_x000D_
7.2 North America Separation Technology For Oil And Gas Sales, Revenue and Market Share by Countries_x000D_
7.2.1 North America Separation Technology For Oil And Gas Sales by Countries (2015-2020)_x000D_
7.2.2 North America Separation Technology For Oil And Gas Revenue by Countries (2015-2020)_x000D_
7.3 United States Separation Technology For Oil And Gas Sales and Growth Rate (2015-2020)_x000D_
7.4 Canada Separation Technology For Oil And Gas Sales and Growth Rate (2015-2020)_x000D_
7.5 Mexico Separation Technology For Oil And Gas Sales and Growth Rate (2015-2020)_x000D_
_x000D_
8 Europe Separation Technology For Oil And Gas Market Analysis by Countries_x000D_
8.1 The Influence of COVID-19 on Europe Market_x000D_
8.2 Europe Separation Technology For Oil And Gas Sales, Revenue and Market Share by Countries_x000D_
8.2.1 Europe Separation Technology For Oil And Gas Sales by Countries (2015-2020)_x000D_
8.2.2 Europe Separation Technology For Oil And Gas Revenue by Countries (2015-2020)_x000D_
8.3 Germany Separation Technology For Oil And Gas Sales and Growth Rate (2015-2020)_x000D_
8.4 UK Separation Technology For Oil And Gas Sales and Growth Rate (2015-2020)_x000D_
8.5 France Separation Technology For Oil And Gas Sales and Growth Rate (2015-2020)_x000D_
8.6 Italy Separation Technology For Oil And Gas Sales and Growth Rate (2015-2020)_x000D_
8.7 Spain Separation Technology For Oil And Gas Sales and Growth Rate (2015-2020)_x000D_
8.8 Russia Separation Technology For Oil And Gas Sales and Growth Rate (2015-2020)_x000D_
_x000D_
9 Asia Pacific Separation Technology For Oil And Gas Market Analysis by Countries_x000D_
9.1 The Influence of COVID-19 on Asia Pacific Market_x000D_
9.2 Asia Pacific Separation Technology For Oil And Gas Sales, Revenue and Market Share by Countries_x000D_
9.2.1 Asia Pacific Separation Technology For Oil And Gas Sales by Countries (2015-2020)_x000D_
9.2.2 Asia Pacific Separation Technology For Oil And Gas Revenue by Countries (2015-2020)_x000D_
9.3 China Separation Technology For Oil And Gas Sales and Growth Rate (2015-2020)_x000D_
9.4 Japan Separation Technology For Oil And Gas Sales and Growth Rate (2015-2020)_x000D_
9.5 South Korea Separation Technology For Oil And Gas Sales and Growth Rate (2015-2020)_x000D_
9.6 India Separation Technology For Oil And Gas Sales and Growth Rate (2015-2020)_x000D_
9.7 Southeast Asia Separation Technology For Oil And Gas Sales and Growth Rate (2015-2020)_x000D_
9.8 Australia Separation Technology For Oil And Gas Sales and Growth Rate (2015-2020)_x000D_
_x000D_
10 Middle East and Africa Separation Technology For Oil And Gas Market Analysis by Countries_x000D_
10.1 The Influence of COVID-19 on Middle East and Africa Market_x000D_
10.2 Middle East and Africa Separation Technology For Oil And Gas Sales, Revenue and Market Share by Countries_x000D_
10.2.1 Middle East and Africa Separation Technology For Oil And Gas Sales by Countries (2015-2020)_x000D_
10.2.2 Middle East and Africa Separation Technology For Oil And Gas Revenue by Countries (2015-2020)_x000D_
10.3 Saudi Arabia Separation Technology For Oil And Gas Sales and Growth Rate (2015-2020)_x000D_
10.4 UAE Separation Technology For Oil And Gas Sales and Growth Rate (2015-2020)_x000D_
10.5 Egypt Separation Technology For Oil And Gas Sales and Growth Rate (2015-2020)_x000D_
10.6 Nigeria Separation Technology For Oil And Gas Sales and Growth Rate (2015-2020)_x000D_
10.7 South Africa Separation Technology For Oil And Gas Sales and Growth Rate (2015-2020)_x000D_
_x000D_
11 South America Separation Technology For Oil And Gas Market Analysis by Countries_x000D_
11.1 The Influence of COVID-19 on Middle East and Africa Market_x000D_
11.2 South America Separation Technology For Oil And Gas Sales, Revenue and Market Share by Countries_x000D_
11.2.1 South America Separation Technology For Oil And Gas Sales by Countries (2015-2020)_x000D_
11.2.2 South America Separation Technology For Oil And Gas Revenue by Countries (2015-2020)_x000D_
11.3 Brazil Separation Technology For Oil And Gas Sales and Growth Rate (2015-2020)_x000D_
11.4 Argentina Separation Technology For Oil And Gas Sales and Growth Rate (2015-2020)_x000D_
11.5 Columbia Separation Technology For Oil And Gas Sales and Growth Rate (2015-2020)_x000D_
11.6 Chile Separation Technology For Oil And Gas Sales and Growth Rate (2015-2020)_x000D_
_x000D_
12 Competitive Landscape_x000D_
12.1 WRtsil
12.1.1 WRtsil Basic Information
12.1.2 Separation Technology For Oil And Gas Product Introduction
12.1.3 WRtsil Production, Value, Price, Gross Margin 2015-2020
12.2 Alfa Laval
12.2.1 Alfa Laval Basic Information
12.2.2 Separation Technology For Oil And Gas Product Introduction
12.2.3 Alfa Laval Production, Value, Price, Gross Margin 2015-2020
12.3 Opus
12.3.1 Opus Basic Information
12.3.2 Separation Technology For Oil And Gas Product Introduction
12.3.3 Opus Production, Value, Price, Gross Margin 2015-2020
12.4 Sulzer
12.4.1 Sulzer Basic Information
12.4.2 Separation Technology For Oil And Gas Product Introduction
12.4.3 Sulzer Production, Value, Price, Gross Margin 2015-2020
12.5 Pall
12.5.1 Pall Basic Information
12.5.2 Separation Technology For Oil And Gas Product Introduction
12.5.3 Pall Production, Value, Price, Gross Margin 2015-2020
12.6 Frames Group
12.6.1 Frames Group Basic Information
12.6.2 Separation Technology For Oil And Gas Product Introduction
12.6.3 Frames Group Production, Value, Price, Gross Margin 2015-2020
12.7 Unidro
12.7.1 Unidro Basic Information
12.7.2 Separation Technology For Oil And Gas Product Introduction
12.7.3 Unidro Production, Value, Price, Gross Margin 2015-2020
12.8 FMC Technologies
12.8.1 FMC Technologies Basic Information
12.8.2 Separation Technology For Oil And Gas Product Introduction
12.8.3 FMC Technologies Production, Value, Price, Gross Margin 2015-2020
12.9 Honeywell
12.9.1 Honeywell Basic Information
12.9.2 Separation Technology For Oil And Gas Product Introduction
12.9.3 Honeywell Production, Value, Price, Gross Margin 2015-2020
12.10 Twister BV
12.10.1 Twister BV Basic Information
12.10.2 Separation Technology For Oil And Gas Product Introduction
12.10.3 Twister BV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Separation Technology For Oil And Gas Market Forecast_x000D_
14.1 Global Separation Technology For Oil And Gas Market Value &amp; Volume Forecast, by Type (2020-2025)_x000D_
14.1.1 Physical Separation Market Value and Volume Forecast (2020-2025)
14.1.2 Chemical Separation Market Value and Volume Forecast (2020-2025)
14.2 Global Separation Technology For Oil And Gas Market Value &amp; Volume Forecast, by Application (2020-2025)_x000D_
14.2.1 Chemical Industry Market Value and Volume Forecast (2020-2025)
14.2.2 Commercial Market Value and Volume Forecast (2020-2025)
14.3 Separation Technology For Oil And Gas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</si>
  <si>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Separation Technology For Oil And Gas_x000D_
Table Product Specification of Separation Technology For Oil And Gas_x000D_
Table Separation Technology For Oil And Gas Key Market Segments_x000D_
Table Key Players Separation Technology For Oil And Gas Covered_x000D_
Figure Global Separation Technology For Oil And Gas Market Size, 2015 – 2025_x000D_
Table Different Types of Separation Technology For Oil And Gas_x000D_
Figure Global Separation Technology For Oil And Gas Value ($) Segment by Type from 2015-2020_x000D_
Figure Global Separation Technology For Oil And Gas Market Share by Types in 2019_x000D_
Table Different Applications of Separation Technology For Oil And Gas_x000D_
Figure Global Separation Technology For Oil And Gas Value ($) Segment by Applications from 2015-2020_x000D_
Figure Global Separation Technology For Oil And Gas Market Share by Applications in 2019_x000D_
Figure Global Separation Technology For Oil And Gas Market Share by Regions in 2019_x000D_
Figure North America Separation Technology For Oil And Gas Production Value ($) and Growth Rate (2015-2020)_x000D_
Figure Europe Separation Technology For Oil And Gas Production Value ($) and Growth Rate (2015-2020)_x000D_
Figure Asia Pacific Separation Technology For Oil And Gas Production Value ($) and Growth Rate (2015-2020)_x000D_
Figure Middle East and Africa Separation Technology For Oil And Gas Production Value ($) and Growth Rate (2015-2020)_x000D_
Figure South America Separation Technology For Oil And Gas Production Value ($) and Growth Rate (2015-2020)_x000D_
Table Global COVID-19 Status and Economic Overview_x000D_
Figure Global COVID-19 Status_x000D_
Figure COVID-19 Comparison of Major Countries_x000D_
Figure Industry Chain Analysis of Separation Technology For Oil And Gas_x000D_
Table Upstream Raw Material Suppliers of Separation Technology For Oil And Gas with Contact Information_x000D_
Table Major Players Headquarters, and Service Area of Separation Technology For Oil And Gas_x000D_
Figure Major Players Production Value Market Share of Separation Technology For Oil And Gas in 2019_x000D_
Table Major Players Separation Technology For Oil And Gas Product Types in 2019_x000D_
Figure Production Process of Separation Technology For Oil And Gas_x000D_
Figure Manufacturing Cost Structure of Separation Technology For Oil And Gas_x000D_
Figure Channel Status of Separation Technology For Oil And Gas_x000D_
Table Major Distributors of Separation Technology For Oil And Gas with Contact Information_x000D_
Table Major Downstream Buyers of Separation Technology For Oil And Gas with Contact Information_x000D_
Table Global Separation Technology For Oil And Gas Value ($) by Type (2015-2020)_x000D_
Table Global Separation Technology For Oil And Gas Value Share by Type (2015-2020)_x000D_
Figure Global Separation Technology For Oil And Gas Value Share by Type (2015-2020)_x000D_
Table Global Separation Technology For Oil And Gas Production by Type (2015-2020)_x000D_
Table Global Separation Technology For Oil And Gas Production Share by Type (2015-2020)_x000D_
Figure Global Separation Technology For Oil And Gas Production Share by Type (2015-2020)_x000D_
Figure Global Separation Technology For Oil And Gas Value ($) and Growth Rate of Physical Separation (2015-2020)
Figure Global Separation Technology For Oil And Gas Value ($) and Growth Rate of Chemical Separation (2015-2020)
Figure Global Separation Technology For Oil And Gas Price by Type (2015-2020)_x000D_
Figure Downstream Market Overview_x000D_
Table Global Separation Technology For Oil And Gas Consumption by Application (2015-2020)_x000D_
Table Global Separation Technology For Oil And Gas Consumption Market Share by Application (2015-2020)_x000D_
Figure Global Separation Technology For Oil And Gas Consumption Market Share by Application (2015-2020)_x000D_
Figure Global Separation Technology For Oil And Gas Consumption and Growth Rate of Chemical Industry (2015-2020)
Figure Global Separation Technology For Oil And Gas Consumption and Growth Rate of Commercial (2015-2020)
Figure Global Separation Technology For Oil And Gas Sales and Growth Rate (2015-2020)_x000D_
Figure Global Separation Technology For Oil And Gas Revenue (M USD) and Growth (2015-2020)_x000D_
Table Global Separation Technology For Oil And Gas Sales by Regions (2015-2020)_x000D_
Table Global Separation Technology For Oil And Gas Sales Market Share by Regions (2015-2020)_x000D_
Table Global Separation Technology For Oil And Gas Revenue (M USD) by Regions (2015-2020)_x000D_
Table Global Separation Technology For Oil And Gas Revenue Market Share by Regions (2015-2020)_x000D_
Table Global Separation Technology For Oil And Gas Revenue Market Share by Regions in 2015_x000D_
Table Global Separation Technology For Oil And Gas Revenue Market Share by Regions in 2019_x000D_
Figure North America Separation Technology For Oil And Gas Sales and Growth Rate (2015-2020)_x000D_
Figure Europe Separation Technology For Oil And Gas Sales and Growth Rate (2015-2020)_x000D_
Figure Asia-Pacific Separation Technology For Oil And Gas Sales and Growth Rate (2015-2020)_x000D_
Figure Middle East and Africa Separation Technology For Oil And Gas Sales and Growth Rate (2015-2020)_x000D_
Figure South America Separation Technology For Oil And Gas Sales and Growth Rate (2015-2020)_x000D_
Figure North America COVID-19 Status_x000D_
Figure North America COVID-19 Confirmed Cases Major Distribution_x000D_
Figure North America Separation Technology For Oil And Gas Revenue (M USD) and Growth (2015-2020)_x000D_
Table North America Separation Technology For Oil And Gas Sales by Countries (2015-2020)_x000D_
Table North America Separation Technology For Oil And Gas Sales Market Share by Countries (2015-2020)_x000D_
Table North America Separation Technology For Oil And Gas Revenue (M USD) by Countries (2015-2020)_x000D_
Table North America Separation Technology For Oil And Gas Revenue Market Share by Countries (2015-2020)_x000D_
Figure United States Separation Technology For Oil And Gas Sales and Growth Rate (2015-2020)_x000D_
Figure Canada Separation Technology For Oil And Gas Sales and Growth Rate (2015-2020)_x000D_
Figure Mexico Separation Technology For Oil And Gas Sales and Growth (2015-2020)_x000D_
Figure Europe COVID-19 Status_x000D_
Figure Europe COVID-19 Confirmed Cases Major Distribution_x000D_
Figure Europe Separation Technology For Oil And Gas Revenue (M USD) and Growth (2015-2020)_x000D_
Table Europe Separation Technology For Oil And Gas Sales by Countries (2015-2020)_x000D_
Table Europe Separation Technology For Oil And Gas Sales Market Share by Countries (2015-2020)_x000D_
Table Europe Separation Technology For Oil And Gas Revenue (M USD) by Countries (2015-2020)_x000D_
Table Europe Separation Technology For Oil And Gas Revenue Market Share by Countries (2015-2020)_x000D_
Figure Germany Separation Technology For Oil And Gas Sales and Growth Rate (2015-2020)_x000D_
Figure UK Separation Technology For Oil And Gas Sales and Growth Rate (2015-2020)_x000D_
Figure France Separation Technology For Oil And Gas Sales and Growth (2015-2020)_x000D_
Figure Italy Separation Technology For Oil And Gas Sales and Growth (2015-2020)_x000D_
Figure Spain Separation Technology For Oil And Gas Sales and Growth (2015-2020)_x000D_
Figure Russia Separation Technology For Oil And Gas Sales and Growth (2015-2020)_x000D_
Figure Asia Pacific COVID-19 Status_x000D_
Figure Asia Pacific Separation Technology For Oil And Gas Revenue (M USD) and Growth (2015-2020)_x000D_
Table Asia Pacific Separation Technology For Oil And Gas Sales by Countries (2015-2020)_x000D_
Table Asia Pacific Separation Technology For Oil And Gas Sales Market Share by Countries (2015-2020)_x000D_
Table Asia Pacific Separation Technology For Oil And Gas Revenue (M USD) by Countries (2015-2020)_x000D_
Table Asia Pacific Separation Technology For Oil And Gas Revenue Market Share by Countries (2015-2020)_x000D_
Figure China Separation Technology For Oil And Gas Sales and Growth Rate (2015-2020)_x000D_
Figure Japan Separation Technology For Oil And Gas Sales and Growth Rate (2015-2020)_x000D_
Figure South Korea Separation Technology For Oil And Gas Sales and Growth (2015-2020)_x000D_
Figure India Separation Technology For Oil And Gas Sales and Growth (2015-2020)_x000D_
Figure Southeast Asia Separation Technology For Oil And Gas Sales and Growth (2015-2020)_x000D_
Figure Australia Separation Technology For Oil And Gas Sales and Growth (2015-2020)_x000D_
Figure Middle East Separation Technology For Oil And Gas Revenue (M USD) and Growth (2015-2020)_x000D_
Table Middle East Separation Technology For Oil And Gas Sales by Countries (2015-2020)_x000D_
Table Middle East and Africa Separation Technology For Oil And Gas Sales Market Share by Countries (2015-2020)_x000D_
Table Middle East and Africa Separation Technology For Oil And Gas Revenue (M USD) by Countries (2015-2020)_x000D_
Table Middle East and Africa Separation Technology For Oil And Gas Revenue Market Share by Countries (2015-2020)_x000D_
Figure Saudi Arabia Separation Technology For Oil And Gas Sales and Growth Rate (2015-2020)_x000D_
Figure UAE Separation Technology For Oil And Gas Sales and Growth Rate (2015-2020)_x000D_
Figure Egypt Separation Technology For Oil And Gas Sales and Growth (2015-2020)_x000D_
Figure Nigeria Separation Technology For Oil And Gas Sales and Growth (2015-2020)_x000D_
Figure South Africa Separation Technology For Oil And Gas Sales and Growth (2015-2020)_x000D_
Figure South America Separation Technology For Oil And Gas Revenue (M USD) and Growth (2015-2020)_x000D_
Table South America Separation Technology For Oil And Gas Sales by Countries (2015-2020)_x000D_
Table South America Separation Technology For Oil And Gas Sales Market Share by Countries (2015-2020)_x000D_
Table South America Separation Technology For Oil And Gas Revenue (M USD) by Countries (2015-2020)_x000D_
Table South America Separation Technology For Oil And Gas Revenue Market Share by Countries (2015-2020)_x000D_
Figure Brazil Separation Technology For Oil And Gas Sales and Growth Rate (2015-2020)_x000D_
Figure Argentina Separation Technology For Oil And Gas Sales and Growth Rate (2015-2020)_x000D_
Figure Columbia Separation Technology For Oil And Gas Sales and Growth (2015-2020)_x000D_
Figure Chile Separation Technology For Oil And Gas Sales and Growth (2015-2020)_x000D_
Figure Top 3 Market Share of Separation Technology For Oil And Gas Companies in 2019_x000D_
Figure Top 6 Market Share of Separation Technology For Oil And Gas Companies in 2019_x000D_
Table Major Players Production Value ($) Share (2015-2020)_x000D_
Table WRtsil Profile
Table WRtsil Product Introduction
Figure WRtsil Production and Growth Rate
Figure WRtsil Value ($) Market Share 2015-2020
Table Alfa Laval Profile
Table Alfa Laval Product Introduction
Figure Alfa Laval Production and Growth Rate
Figure Alfa Laval Value ($) Market Share 2015-2020
Table Opus Profile
Table Opus Product Introduction
Figure Opus Production and Growth Rate
Figure Opus Value ($) Market Share 2015-2020
Table Sulzer Profile
Table Sulzer Product Introduction
Figure Sulzer Production and Growth Rate
Figure Sulzer Value ($) Market Share 2015-2020
Table Pall Profile
Table Pall Product Introduction
Figure Pall Production and Growth Rate
Figure Pall Value ($) Market Share 2015-2020
Table Frames Group Profile
Table Frames Group Product Introduction
Figure Frames Group Production and Growth Rate
Figure Frames Group Value ($) Market Share 2015-2020
Table Unidro Profile
Table Unidro Product Introduction
Figure Unidro Production and Growth Rate
Figure Unidro Value ($) Market Share 2015-2020
Table FMC Technologies Profile
Table FMC Technologies Product Introduction
Figure FMC Technologies Production and Growth Rate
Figure FMC Technologies Value ($) Market Share 2015-2020
Table Honeywell Profile
Table Honeywell Product Introduction
Figure Honeywell Production and Growth Rate
Figure Honeywell Value ($) Market Share 2015-2020
Table Twister BV Profile
Table Twister BV Product Introduction
Figure Twister BV Production and Growth Rate
Figure Twister BV Value ($) Market Share 2015-2020
Table Market Driving Factors of Separation Technology For Oil And Gas_x000D_
Table Merger, Acquisition and New Investment_x000D_
Table Global Separation Technology For Oil And Gas Market Value ($) Forecast, by Type_x000D_
Table Global Separation Technology For Oil And Gas Market Volume Forecast, by Type_x000D_
Figure Global Separation Technology For Oil And Gas Market Value ($) and Growth Rate Forecast of Physical Separation (2020-2025)
Figure Global Separation Technology For Oil And Gas Market Volume ($) and Growth Rate Forecast of Physical Separation (2020-2025)
Figure Global Separation Technology For Oil And Gas Market Value ($) and Growth Rate Forecast of Chemical Separation (2020-2025)
Figure Global Separation Technology For Oil And Gas Market Volume ($) and Growth Rate Forecast of Chemical Separation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</si>
  <si>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Separation Technology For Oil And Gas Industry Market Report Opportunities and Competitive Landscape</t>
  </si>
  <si>
    <t>COVID-19 Outbreak-Global Benzodiazepine Industry Market Report-Development Trends, Threats, Opportunities and Competitive Landscape in 2020</t>
  </si>
  <si>
    <t>Benzodiazepines (BZD) are a class of psychoactive drugs with sedative, hypnotic (sleep-inducing), anti-anxiety, anticonvulsant, and muscle relaxant properties. Benzodiazepines (BZD) are useful in treating anxiety, insomnia, agitation, seizures, muscle spasms and alcohol withdrawal symptoms._x000D_
The Benzodiazepine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Benzodiazepine industry. _x000D_
Chapter 3.7 covers the analysis of the impact of COVID-19 from the perspective of the industry chain. _x000D_
In addition, chapters 7-11 consider the impact of COVID-19 on the regional economy._x000D_
_x000D_
&lt;b&gt;The Benzodiazepine market can be split based on product types, major applications, and important countries as follows:&lt;/b&gt;_x000D_
_x000D_
&lt;b&gt;Key players in the global Benzodiazepine market covered in Chapter 12:&lt;/b&gt;_x000D_
Eli Lilly and Company
Johnson &amp; Johnson
Merck &amp; Co., Inc.
AstraZeneca plc
H. Lundbeck A/S
Pfizer, Inc.
Sanofi S.A.
Forest Laboratories, Inc.
GlaxoSmithKline plc
_x000D_
&lt;b&gt;In Chapter 4 and 14.1, on the basis of types, the Benzodiazepine market from 2015 to 2025 is primarily split into:&lt;/b&gt;_x000D_
Long-acting benzodiazepines
Short-acting benzodiazepines
_x000D_
&lt;b&gt;In Chapter 5 and 14.2, on the basis of applications, the Benzodiazepine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</si>
  <si>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Benzodiazepine Introduction and Market Overview_x000D_
1.1 Objectives of the Study_x000D_
1.2 Overview of Benzodiazepine_x000D_
1.3 Scope of The Study_x000D_
1.3.1 Key Market Segments_x000D_
1.3.2 Players Covered_x000D_
1.3.3 COVID-19's impact on the Benzodiazepine industry_x000D_
1.4 Methodology of The Study_x000D_
1.5 Research Data Source_x000D_
_x000D_
2 Executive Summary_x000D_
2.1 Market Overview_x000D_
2.1.1 Global Benzodiazepine Market Size, 2015 – 2020_x000D_
2.1.2 Global Benzodiazepine Market Size by Type, 2015 – 2020_x000D_
2.1.3 Global Benzodiazepine Market Size by Application, 2015 – 2020_x000D_
2.1.4 Global Benzodiazepine Market Size by Region, 2015 - 2025_x000D_
2.2 Business Environment Analysis_x000D_
2.2.1 Global COVID-19 Status and Economic Overview_x000D_
2.2.2 Influence of COVID-19 Outbreak on Benzodiazepine Industry Development_x000D_
_x000D_
3 Industry Chain Analysis_x000D_
3.1 Upstream Raw Material Suppliers of Benzodiazepine Analysis_x000D_
3.2 Major Players of Benzodiazepine_x000D_
3.3 Benzodiazepine Manufacturing Cost Structure Analysis_x000D_
3.3.1 Production Process Analysis_x000D_
3.3.2 Manufacturing Cost Structure of Benzodiazepine_x000D_
3.3.3 Labor Cost of Benzodiazepine_x000D_
3.4 Market Distributors of Benzodiazepine_x000D_
3.5 Major Downstream Buyers of Benzodiazepine Analysis_x000D_
3.6 The Impact of Covid-19 From the Perspective of Industry Chain_x000D_
3.7 Regional Import and Export Controls Will Exist for a Long Time_x000D_
3.8 Continued downward PMI Spreads Globally_x000D_
_x000D_
4 Global Benzodiazepine Market, by Type_x000D_
4.1 Global Benzodiazepine Value and Market Share by Type (2015-2020)_x000D_
4.2 Global Benzodiazepine Production and Market Share by Type (2015-2020)_x000D_
4.3 Global Benzodiazepine Value and Growth Rate by Type (2015-2020)_x000D_
4.3.1 Global Benzodiazepine Value and Growth Rate of Long-acting benzodiazepines
4.3.2 Global Benzodiazepine Value and Growth Rate of Short-acting benzodiazepines
4.4 Global Benzodiazepine Price Analysis by Type (2015-2020)_x000D_
_x000D_
5 Benzodiazepine Market, by Application_x000D_
5.1 Downstream Market Overview_x000D_
5.2 Global Benzodiazepine Consumption and Market Share by Application (2015-2020)_x000D_
5.3 Global Benzodiazepine Consumption and Growth Rate by Application (2015-2020)_x000D_
5.3.1 Global Benzodiazepine Consumption and Growth Rate of Hospital (2015-2020)
5.3.2 Global Benzodiazepine Consumption and Growth Rate of Clinic (2015-2020)
_x000D_
6 Global Benzodiazepine Market Analysis by Regions_x000D_
6.1 Global Benzodiazepine Sales, Revenue and Market Share by Regions_x000D_
6.1.1 Global Benzodiazepine Sales by Regions (2015-2020)_x000D_
6.1.2 Global Benzodiazepine Revenue by Regions (2015-2020)_x000D_
6.2 North America Benzodiazepine Sales and Growth Rate (2015-2020)_x000D_
6.3 Europe Benzodiazepine Sales and Growth Rate (2015-2020)_x000D_
6.4 Asia-Pacific Benzodiazepine Sales and Growth Rate (2015-2020)_x000D_
6.5 Middle East and Africa Benzodiazepine Sales and Growth Rate (2015-2020)_x000D_
6.6 South America Benzodiazepine Sales and Growth Rate (2015-2020)_x000D_
_x000D_
7 North America Benzodiazepine Market Analysis by Countries_x000D_
7.1 The Influence of COVID-19 on North America Market_x000D_
7.2 North America Benzodiazepine Sales, Revenue and Market Share by Countries_x000D_
7.2.1 North America Benzodiazepine Sales by Countries (2015-2020)_x000D_
7.2.2 North America Benzodiazepine Revenue by Countries (2015-2020)_x000D_
7.3 United States Benzodiazepine Sales and Growth Rate (2015-2020)_x000D_
7.4 Canada Benzodiazepine Sales and Growth Rate (2015-2020)_x000D_
7.5 Mexico Benzodiazepine Sales and Growth Rate (2015-2020)_x000D_
_x000D_
8 Europe Benzodiazepine Market Analysis by Countries_x000D_
8.1 The Influence of COVID-19 on Europe Market_x000D_
8.2 Europe Benzodiazepine Sales, Revenue and Market Share by Countries_x000D_
8.2.1 Europe Benzodiazepine Sales by Countries (2015-2020)_x000D_
8.2.2 Europe Benzodiazepine Revenue by Countries (2015-2020)_x000D_
8.3 Germany Benzodiazepine Sales and Growth Rate (2015-2020)_x000D_
8.4 UK Benzodiazepine Sales and Growth Rate (2015-2020)_x000D_
8.5 France Benzodiazepine Sales and Growth Rate (2015-2020)_x000D_
8.6 Italy Benzodiazepine Sales and Growth Rate (2015-2020)_x000D_
8.7 Spain Benzodiazepine Sales and Growth Rate (2015-2020)_x000D_
8.8 Russia Benzodiazepine Sales and Growth Rate (2015-2020)_x000D_
_x000D_
9 Asia Pacific Benzodiazepine Market Analysis by Countries_x000D_
9.1 The Influence of COVID-19 on Asia Pacific Market_x000D_
9.2 Asia Pacific Benzodiazepine Sales, Revenue and Market Share by Countries_x000D_
9.2.1 Asia Pacific Benzodiazepine Sales by Countries (2015-2020)_x000D_
9.2.2 Asia Pacific Benzodiazepine Revenue by Countries (2015-2020)_x000D_
9.3 China Benzodiazepine Sales and Growth Rate (2015-2020)_x000D_
9.4 Japan Benzodiazepine Sales and Growth Rate (2015-2020)_x000D_
9.5 South Korea Benzodiazepine Sales and Growth Rate (2015-2020)_x000D_
9.6 India Benzodiazepine Sales and Growth Rate (2015-2020)_x000D_
9.7 Southeast Asia Benzodiazepine Sales and Growth Rate (2015-2020)_x000D_
9.8 Australia Benzodiazepine Sales and Growth Rate (2015-2020)_x000D_
_x000D_
10 Middle East and Africa Benzodiazepine Market Analysis by Countries_x000D_
10.1 The Influence of COVID-19 on Middle East and Africa Market_x000D_
10.2 Middle East and Africa Benzodiazepine Sales, Revenue and Market Share by Countries_x000D_
10.2.1 Middle East and Africa Benzodiazepine Sales by Countries (2015-2020)_x000D_
10.2.2 Middle East and Africa Benzodiazepine Revenue by Countries (2015-2020)_x000D_
10.3 Saudi Arabia Benzodiazepine Sales and Growth Rate (2015-2020)_x000D_
10.4 UAE Benzodiazepine Sales and Growth Rate (2015-2020)_x000D_
10.5 Egypt Benzodiazepine Sales and Growth Rate (2015-2020)_x000D_
10.6 Nigeria Benzodiazepine Sales and Growth Rate (2015-2020)_x000D_
10.7 South Africa Benzodiazepine Sales and Growth Rate (2015-2020)_x000D_
_x000D_
11 South America Benzodiazepine Market Analysis by Countries_x000D_
11.1 The Influence of COVID-19 on Middle East and Africa Market_x000D_
11.2 South America Benzodiazepine Sales, Revenue and Market Share by Countries_x000D_
11.2.1 South America Benzodiazepine Sales by Countries (2015-2020)_x000D_
11.2.2 South America Benzodiazepine Revenue by Countries (2015-2020)_x000D_
11.3 Brazil Benzodiazepine Sales and Growth Rate (2015-2020)_x000D_
11.4 Argentina Benzodiazepine Sales and Growth Rate (2015-2020)_x000D_
11.5 Columbia Benzodiazepine Sales and Growth Rate (2015-2020)_x000D_
11.6 Chile Benzodiazepine Sales and Growth Rate (2015-2020)_x000D_
_x000D_
12 Competitive Landscape_x000D_
12.1 Eli Lilly and Company
12.1.1 Eli Lilly and Company Basic Information
12.1.2 Benzodiazepine Product Introduction
12.1.3 Eli Lilly and Company Production, Value, Price, Gross Margin 2015-2020
12.2 Johnson &amp; Johnson
12.2.1 Johnson &amp; Johnson Basic Information
12.2.2 Benzodiazepine Product Introduction
12.2.3 Johnson &amp; Johnson Production, Value, Price, Gross Margin 2015-2020
12.3 Merck &amp; Co., Inc.
12.3.1 Merck &amp; Co., Inc. Basic Information
12.3.2 Benzodiazepine Product Introduction
12.3.3 Merck &amp; Co., Inc. Production, Value, Price, Gross Margin 2015-2020
12.4 AstraZeneca plc
12.4.1 AstraZeneca plc Basic Information
12.4.2 Benzodiazepine Product Introduction
12.4.3 AstraZeneca plc Production, Value, Price, Gross Margin 2015-2020
12.5 H. Lundbeck A/S
12.5.1 H. Lundbeck A/S Basic Information
12.5.2 Benzodiazepine Product Introduction
12.5.3 H. Lundbeck A/S Production, Value, Price, Gross Margin 2015-2020
12.6 Pfizer, Inc.
12.6.1 Pfizer, Inc. Basic Information
12.6.2 Benzodiazepine Product Introduction
12.6.3 Pfizer, Inc. Production, Value, Price, Gross Margin 2015-2020
12.7 Sanofi S.A.
12.7.1 Sanofi S.A. Basic Information
12.7.2 Benzodiazepine Product Introduction
12.7.3 Sanofi S.A. Production, Value, Price, Gross Margin 2015-2020
12.8 Forest Laboratories, Inc.
12.8.1 Forest Laboratories, Inc. Basic Information
12.8.2 Benzodiazepine Product Introduction
12.8.3 Forest Laboratories, Inc. Production, Value, Price, Gross Margin 2015-2020
12.9 GlaxoSmithKline plc
12.9.1 GlaxoSmithKline plc Basic Information
12.9.2 Benzodiazepine Product Introduction
12.9.3 GlaxoSmithKline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Benzodiazepine Market Forecast_x000D_
14.1 Global Benzodiazepine Market Value &amp; Volume Forecast, by Type (2020-2025)_x000D_
14.1.1 Long-acting benzodiazepines Market Value and Volume Forecast (2020-2025)
14.1.2 Short-acting benzodiazepines Market Value and Volume Forecast (2020-2025)
14.2 Global Benzodiazepine Market Value &amp; Volume Forecast, by Application (2020-2025)_x000D_
14.2.1 Hospital Market Value and Volume Forecast (2020-2025)
14.2.2 Clinic Market Value and Volume Forecast (2020-2025)
14.3 Benzodiazepine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</si>
  <si>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Benzodiazepine_x000D_
Table Product Specification of Benzodiazepine_x000D_
Table Benzodiazepine Key Market Segments_x000D_
Table Key Players Benzodiazepine Covered_x000D_
Figure Global Benzodiazepine Market Size, 2015 – 2025_x000D_
Table Different Types of Benzodiazepine_x000D_
Figure Global Benzodiazepine Value ($) Segment by Type from 2015-2020_x000D_
Figure Global Benzodiazepine Market Share by Types in 2019_x000D_
Table Different Applications of Benzodiazepine_x000D_
Figure Global Benzodiazepine Value ($) Segment by Applications from 2015-2020_x000D_
Figure Global Benzodiazepine Market Share by Applications in 2019_x000D_
Figure Global Benzodiazepine Market Share by Regions in 2019_x000D_
Figure North America Benzodiazepine Production Value ($) and Growth Rate (2015-2020)_x000D_
Figure Europe Benzodiazepine Production Value ($) and Growth Rate (2015-2020)_x000D_
Figure Asia Pacific Benzodiazepine Production Value ($) and Growth Rate (2015-2020)_x000D_
Figure Middle East and Africa Benzodiazepine Production Value ($) and Growth Rate (2015-2020)_x000D_
Figure South America Benzodiazepine Production Value ($) and Growth Rate (2015-2020)_x000D_
Table Global COVID-19 Status and Economic Overview_x000D_
Figure Global COVID-19 Status_x000D_
Figure COVID-19 Comparison of Major Countries_x000D_
Figure Industry Chain Analysis of Benzodiazepine_x000D_
Table Upstream Raw Material Suppliers of Benzodiazepine with Contact Information_x000D_
Table Major Players Headquarters, and Service Area of Benzodiazepine_x000D_
Figure Major Players Production Value Market Share of Benzodiazepine in 2019_x000D_
Table Major Players Benzodiazepine Product Types in 2019_x000D_
Figure Production Process of Benzodiazepine_x000D_
Figure Manufacturing Cost Structure of Benzodiazepine_x000D_
Figure Channel Status of Benzodiazepine_x000D_
Table Major Distributors of Benzodiazepine with Contact Information_x000D_
Table Major Downstream Buyers of Benzodiazepine with Contact Information_x000D_
Table Global Benzodiazepine Value ($) by Type (2015-2020)_x000D_
Table Global Benzodiazepine Value Share by Type (2015-2020)_x000D_
Figure Global Benzodiazepine Value Share by Type (2015-2020)_x000D_
Table Global Benzodiazepine Production by Type (2015-2020)_x000D_
Table Global Benzodiazepine Production Share by Type (2015-2020)_x000D_
Figure Global Benzodiazepine Production Share by Type (2015-2020)_x000D_
Figure Global Benzodiazepine Value ($) and Growth Rate of Long-acting benzodiazepines (2015-2020)
Figure Global Benzodiazepine Value ($) and Growth Rate of Short-acting benzodiazepines (2015-2020)
Figure Global Benzodiazepine Price by Type (2015-2020)_x000D_
Figure Downstream Market Overview_x000D_
Table Global Benzodiazepine Consumption by Application (2015-2020)_x000D_
Table Global Benzodiazepine Consumption Market Share by Application (2015-2020)_x000D_
Figure Global Benzodiazepine Consumption Market Share by Application (2015-2020)_x000D_
Figure Global Benzodiazepine Consumption and Growth Rate of Hospital (2015-2020)
Figure Global Benzodiazepine Consumption and Growth Rate of Clinic (2015-2020)
Figure Global Benzodiazepine Sales and Growth Rate (2015-2020)_x000D_
Figure Global Benzodiazepine Revenue (M USD) and Growth (2015-2020)_x000D_
Table Global Benzodiazepine Sales by Regions (2015-2020)_x000D_
Table Global Benzodiazepine Sales Market Share by Regions (2015-2020)_x000D_
Table Global Benzodiazepine Revenue (M USD) by Regions (2015-2020)_x000D_
Table Global Benzodiazepine Revenue Market Share by Regions (2015-2020)_x000D_
Table Global Benzodiazepine Revenue Market Share by Regions in 2015_x000D_
Table Global Benzodiazepine Revenue Market Share by Regions in 2019_x000D_
Figure North America Benzodiazepine Sales and Growth Rate (2015-2020)_x000D_
Figure Europe Benzodiazepine Sales and Growth Rate (2015-2020)_x000D_
Figure Asia-Pacific Benzodiazepine Sales and Growth Rate (2015-2020)_x000D_
Figure Middle East and Africa Benzodiazepine Sales and Growth Rate (2015-2020)_x000D_
Figure South America Benzodiazepine Sales and Growth Rate (2015-2020)_x000D_
Figure North America COVID-19 Status_x000D_
Figure North America COVID-19 Confirmed Cases Major Distribution_x000D_
Figure North America Benzodiazepine Revenue (M USD) and Growth (2015-2020)_x000D_
Table North America Benzodiazepine Sales by Countries (2015-2020)_x000D_
Table North America Benzodiazepine Sales Market Share by Countries (2015-2020)_x000D_
Table North America Benzodiazepine Revenue (M USD) by Countries (2015-2020)_x000D_
Table North America Benzodiazepine Revenue Market Share by Countries (2015-2020)_x000D_
Figure United States Benzodiazepine Sales and Growth Rate (2015-2020)_x000D_
Figure Canada Benzodiazepine Sales and Growth Rate (2015-2020)_x000D_
Figure Mexico Benzodiazepine Sales and Growth (2015-2020)_x000D_
Figure Europe COVID-19 Status_x000D_
Figure Europe COVID-19 Confirmed Cases Major Distribution_x000D_
Figure Europe Benzodiazepine Revenue (M USD) and Growth (2015-2020)_x000D_
Table Europe Benzodiazepine Sales by Countries (2015-2020)_x000D_
Table Europe Benzodiazepine Sales Market Share by Countries (2015-2020)_x000D_
Table Europe Benzodiazepine Revenue (M USD) by Countries (2015-2020)_x000D_
Table Europe Benzodiazepine Revenue Market Share by Countries (2015-2020)_x000D_
Figure Germany Benzodiazepine Sales and Growth Rate (2015-2020)_x000D_
Figure UK Benzodiazepine Sales and Growth Rate (2015-2020)_x000D_
Figure France Benzodiazepine Sales and Growth (2015-2020)_x000D_
Figure Italy Benzodiazepine Sales and Growth (2015-2020)_x000D_
Figure Spain Benzodiazepine Sales and Growth (2015-2020)_x000D_
Figure Russia Benzodiazepine Sales and Growth (2015-2020)_x000D_
Figure Asia Pacific COVID-19 Status_x000D_
Figure Asia Pacific Benzodiazepine Revenue (M USD) and Growth (2015-2020)_x000D_
Table Asia Pacific Benzodiazepine Sales by Countries (2015-2020)_x000D_
Table Asia Pacific Benzodiazepine Sales Market Share by Countries (2015-2020)_x000D_
Table Asia Pacific Benzodiazepine Revenue (M USD) by Countries (2015-2020)_x000D_
Table Asia Pacific Benzodiazepine Revenue Market Share by Countries (2015-2020)_x000D_
Figure China Benzodiazepine Sales and Growth Rate (2015-2020)_x000D_
Figure Japan Benzodiazepine Sales and Growth Rate (2015-2020)_x000D_
Figure South Korea Benzodiazepine Sales and Growth (2015-2020)_x000D_
Figure India Benzodiazepine Sales and Growth (2015-2020)_x000D_
Figure Southeast Asia Benzodiazepine Sales and Growth (2015-2020)_x000D_
Figure Australia Benzodiazepine Sales and Growth (2015-2020)_x000D_
Figure Middle East Benzodiazepine Revenue (M USD) and Growth (2015-2020)_x000D_
Table Middle East Benzodiazepine Sales by Countries (2015-2020)_x000D_
Table Middle East and Africa Benzodiazepine Sales Market Share by Countries (2015-2020)_x000D_
Table Middle East and Africa Benzodiazepine Revenue (M USD) by Countries (2015-2020)_x000D_
Table Middle East and Africa Benzodiazepine Revenue Market Share by Countries (2015-2020)_x000D_
Figure Saudi Arabia Benzodiazepine Sales and Growth Rate (2015-2020)_x000D_
Figure UAE Benzodiazepine Sales and Growth Rate (2015-2020)_x000D_
Figure Egypt Benzodiazepine Sales and Growth (2015-2020)_x000D_
Figure Nigeria Benzodiazepine Sales and Growth (2015-2020)_x000D_
Figure South Africa Benzodiazepine Sales and Growth (2015-2020)_x000D_
Figure South America Benzodiazepine Revenue (M USD) and Growth (2015-2020)_x000D_
Table South America Benzodiazepine Sales by Countries (2015-2020)_x000D_
Table South America Benzodiazepine Sales Market Share by Countries (2015-2020)_x000D_
Table South America Benzodiazepine Revenue (M USD) by Countries (2015-2020)_x000D_
Table South America Benzodiazepine Revenue Market Share by Countries (2015-2020)_x000D_
Figure Brazil Benzodiazepine Sales and Growth Rate (2015-2020)_x000D_
Figure Argentina Benzodiazepine Sales and Growth Rate (2015-2020)_x000D_
Figure Columbia Benzodiazepine Sales and Growth (2015-2020)_x000D_
Figure Chile Benzodiazepine Sales and Growth (2015-2020)_x000D_
Figure Top 3 Market Share of Benzodiazepine Companies in 2019_x000D_
Figure Top 6 Market Share of Benzodiazepine Companies in 2019_x000D_
Table Major Players Production Value ($) Share (2015-2020)_x000D_
Table Eli Lilly and Company Profile
Table Eli Lilly and Company Product Introduction
Figure Eli Lilly and Company Production and Growth Rate
Figure Eli Lilly and Company Value ($) Market Share 2015-2020
Table Johnson &amp; Johnson Profile
Table Johnson &amp; Johnson Product Introduction
Figure Johnson &amp; Johnson Production and Growth Rate
Figure Johnson &amp; Johnson Value ($) Market Share 2015-2020
Table Merck &amp; Co., Inc. Profile
Table Merck &amp; Co., Inc. Product Introduction
Figure Merck &amp; Co., Inc. Production and Growth Rate
Figure Merck &amp; Co., Inc. Value ($) Market Share 2015-2020
Table AstraZeneca plc Profile
Table AstraZeneca plc Product Introduction
Figure AstraZeneca plc Production and Growth Rate
Figure AstraZeneca plc Value ($) Market Share 2015-2020
Table H. Lundbeck A/S Profile
Table H. Lundbeck A/S Product Introduction
Figure H. Lundbeck A/S Production and Growth Rate
Figure H. Lundbeck A/S Value ($) Market Share 2015-2020
Table Pfizer, Inc. Profile
Table Pfizer, Inc. Product Introduction
Figure Pfizer, Inc. Production and Growth Rate
Figure Pfizer, Inc. Value ($) Market Share 2015-2020
Table Sanofi S.A. Profile
Table Sanofi S.A. Product Introduction
Figure Sanofi S.A. Production and Growth Rate
Figure Sanofi S.A. Value ($) Market Share 2015-2020
Table Forest Laboratories, Inc. Profile
Table Forest Laboratories, Inc. Product Introduction
Figure Forest Laboratories, Inc. Production and Growth Rate
Figure Forest Laboratories, Inc. Value ($) Market Share 2015-2020
Table GlaxoSmithKline plc Profile
Table GlaxoSmithKline plc Product Introduction
Figure GlaxoSmithKline plc Production and Growth Rate
Figure GlaxoSmithKline plc Value ($) Market Share 2015-2020
Table Market Driving Factors of Benzodiazepine_x000D_
Table Merger, Acquisition and New Investment_x000D_
Table Global Benzodiazepine Market Value ($) Forecast, by Type_x000D_
Table Global Benzodiazepine Market Volume Forecast, by Type_x000D_
Figure Global Benzodiazepine Market Value ($) and Growth Rate Forecast of Long-acting benzodiazepines (2020-2025)
Figure Global Benzodiazepine Market Volume ($) and Growth Rate Forecast of Long-acting benzodiazepines (2020-2025)
Figure Global Benzodiazepine Market Value ($) and Growth Rate Forecast of Short-acting benzodiazepines (2020-2025)
Figure Global Benzodiazepine Market Volume ($) and Growth Rate Forecast of Short-acting benzodiazepines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</si>
  <si>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Benzodiazepine Industry Market Report Opportunities and Competitive Landscape</t>
  </si>
  <si>
    <t>COVID-19 Outbreak-Global Chili Seeds Industry Market Report-Development Trends, Threats, Opportunities and Competitive Landscape in 2020</t>
  </si>
  <si>
    <t>The chili pepper is the fruit of plants belonging to the members of the genus Solanaceae. About thirty species exist as shrubs with brightly colored, mostly spicy, fruits._x000D_
The Chili Seeds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Chili Seeds industry. _x000D_
Chapter 3.7 covers the analysis of the impact of COVID-19 from the perspective of the industry chain. _x000D_
In addition, chapters 7-11 consider the impact of COVID-19 on the regional economy._x000D_
_x000D_
&lt;b&gt;The Chili Seeds market can be split based on product types, major applications, and important countries as follows:&lt;/b&gt;_x000D_
_x000D_
&lt;b&gt;Key players in the global Chili Seeds market covered in Chapter 12:&lt;/b&gt;_x000D_
Huasheng Seed
Monsanto
Bejo
Syngenta
Dongya Seed
Sakata
Asia Seed
Jiangsu Seed
Jing Yan YiNong
East-West Seed
VoloAgri
Denghai Seeds
Mahindra Agri
Limagrain
Namdhari Seeds
Beijing Zhongshu
Gansu Dunhuang
Advanta
Horticulture Seeds
Bayer
Takii
_x000D_
&lt;b&gt;In Chapter 4 and 14.1, on the basis of types, the Chili Seeds market from 2015 to 2025 is primarily split into:&lt;/b&gt;_x000D_
Bagged
Canned
_x000D_
&lt;b&gt;In Chapter 5 and 14.2, on the basis of applications, the Chili Seeds market from 2015 to 2025 covers:&lt;/b&gt;_x000D_
Farmland
Greenhouse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</si>
  <si>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Chili Seeds Introduction and Market Overview_x000D_
1.1 Objectives of the Study_x000D_
1.2 Overview of Chili Seeds_x000D_
1.3 Scope of The Study_x000D_
1.3.1 Key Market Segments_x000D_
1.3.2 Players Covered_x000D_
1.3.3 COVID-19's impact on the Chili Seeds industry_x000D_
1.4 Methodology of The Study_x000D_
1.5 Research Data Source_x000D_
_x000D_
2 Executive Summary_x000D_
2.1 Market Overview_x000D_
2.1.1 Global Chili Seeds Market Size, 2015 – 2020_x000D_
2.1.2 Global Chili Seeds Market Size by Type, 2015 – 2020_x000D_
2.1.3 Global Chili Seeds Market Size by Application, 2015 – 2020_x000D_
2.1.4 Global Chili Seeds Market Size by Region, 2015 - 2025_x000D_
2.2 Business Environment Analysis_x000D_
2.2.1 Global COVID-19 Status and Economic Overview_x000D_
2.2.2 Influence of COVID-19 Outbreak on Chili Seeds Industry Development_x000D_
_x000D_
3 Industry Chain Analysis_x000D_
3.1 Upstream Raw Material Suppliers of Chili Seeds Analysis_x000D_
3.2 Major Players of Chili Seeds_x000D_
3.3 Chili Seeds Manufacturing Cost Structure Analysis_x000D_
3.3.1 Production Process Analysis_x000D_
3.3.2 Manufacturing Cost Structure of Chili Seeds_x000D_
3.3.3 Labor Cost of Chili Seeds_x000D_
3.4 Market Distributors of Chili Seeds_x000D_
3.5 Major Downstream Buyers of Chili Seeds Analysis_x000D_
3.6 The Impact of Covid-19 From the Perspective of Industry Chain_x000D_
3.7 Regional Import and Export Controls Will Exist for a Long Time_x000D_
3.8 Continued downward PMI Spreads Globally_x000D_
_x000D_
4 Global Chili Seeds Market, by Type_x000D_
4.1 Global Chili Seeds Value and Market Share by Type (2015-2020)_x000D_
4.2 Global Chili Seeds Production and Market Share by Type (2015-2020)_x000D_
4.3 Global Chili Seeds Value and Growth Rate by Type (2015-2020)_x000D_
4.3.1 Global Chili Seeds Value and Growth Rate of Bagged
4.3.2 Global Chili Seeds Value and Growth Rate of Canned
4.4 Global Chili Seeds Price Analysis by Type (2015-2020)_x000D_
_x000D_
5 Chili Seeds Market, by Application_x000D_
5.1 Downstream Market Overview_x000D_
5.2 Global Chili Seeds Consumption and Market Share by Application (2015-2020)_x000D_
5.3 Global Chili Seeds Consumption and Growth Rate by Application (2015-2020)_x000D_
5.3.1 Global Chili Seeds Consumption and Growth Rate of Farmland (2015-2020)
5.3.2 Global Chili Seeds Consumption and Growth Rate of Greenhouse (2015-2020)
5.3.3 Global Chili Seeds Consumption and Growth Rate of Other (2015-2020)
_x000D_
6 Global Chili Seeds Market Analysis by Regions_x000D_
6.1 Global Chili Seeds Sales, Revenue and Market Share by Regions_x000D_
6.1.1 Global Chili Seeds Sales by Regions (2015-2020)_x000D_
6.1.2 Global Chili Seeds Revenue by Regions (2015-2020)_x000D_
6.2 North America Chili Seeds Sales and Growth Rate (2015-2020)_x000D_
6.3 Europe Chili Seeds Sales and Growth Rate (2015-2020)_x000D_
6.4 Asia-Pacific Chili Seeds Sales and Growth Rate (2015-2020)_x000D_
6.5 Middle East and Africa Chili Seeds Sales and Growth Rate (2015-2020)_x000D_
6.6 South America Chili Seeds Sales and Growth Rate (2015-2020)_x000D_
_x000D_
7 North America Chili Seeds Market Analysis by Countries_x000D_
7.1 The Influence of COVID-19 on North America Market_x000D_
7.2 North America Chili Seeds Sales, Revenue and Market Share by Countries_x000D_
7.2.1 North America Chili Seeds Sales by Countries (2015-2020)_x000D_
7.2.2 North America Chili Seeds Revenue by Countries (2015-2020)_x000D_
7.3 United States Chili Seeds Sales and Growth Rate (2015-2020)_x000D_
7.4 Canada Chili Seeds Sales and Growth Rate (2015-2020)_x000D_
7.5 Mexico Chili Seeds Sales and Growth Rate (2015-2020)_x000D_
_x000D_
8 Europe Chili Seeds Market Analysis by Countries_x000D_
8.1 The Influence of COVID-19 on Europe Market_x000D_
8.2 Europe Chili Seeds Sales, Revenue and Market Share by Countries_x000D_
8.2.1 Europe Chili Seeds Sales by Countries (2015-2020)_x000D_
8.2.2 Europe Chili Seeds Revenue by Countries (2015-2020)_x000D_
8.3 Germany Chili Seeds Sales and Growth Rate (2015-2020)_x000D_
8.4 UK Chili Seeds Sales and Growth Rate (2015-2020)_x000D_
8.5 France Chili Seeds Sales and Growth Rate (2015-2020)_x000D_
8.6 Italy Chili Seeds Sales and Growth Rate (2015-2020)_x000D_
8.7 Spain Chili Seeds Sales and Growth Rate (2015-2020)_x000D_
8.8 Russia Chili Seeds Sales and Growth Rate (2015-2020)_x000D_
_x000D_
9 Asia Pacific Chili Seeds Market Analysis by Countries_x000D_
9.1 The Influence of COVID-19 on Asia Pacific Market_x000D_
9.2 Asia Pacific Chili Seeds Sales, Revenue and Market Share by Countries_x000D_
9.2.1 Asia Pacific Chili Seeds Sales by Countries (2015-2020)_x000D_
9.2.2 Asia Pacific Chili Seeds Revenue by Countries (2015-2020)_x000D_
9.3 China Chili Seeds Sales and Growth Rate (2015-2020)_x000D_
9.4 Japan Chili Seeds Sales and Growth Rate (2015-2020)_x000D_
9.5 South Korea Chili Seeds Sales and Growth Rate (2015-2020)_x000D_
9.6 India Chili Seeds Sales and Growth Rate (2015-2020)_x000D_
9.7 Southeast Asia Chili Seeds Sales and Growth Rate (2015-2020)_x000D_
9.8 Australia Chili Seeds Sales and Growth Rate (2015-2020)_x000D_
_x000D_
10 Middle East and Africa Chili Seeds Market Analysis by Countries_x000D_
10.1 The Influence of COVID-19 on Middle East and Africa Market_x000D_
10.2 Middle East and Africa Chili Seeds Sales, Revenue and Market Share by Countries_x000D_
10.2.1 Middle East and Africa Chili Seeds Sales by Countries (2015-2020)_x000D_
10.2.2 Middle East and Africa Chili Seeds Revenue by Countries (2015-2020)_x000D_
10.3 Saudi Arabia Chili Seeds Sales and Growth Rate (2015-2020)_x000D_
10.4 UAE Chili Seeds Sales and Growth Rate (2015-2020)_x000D_
10.5 Egypt Chili Seeds Sales and Growth Rate (2015-2020)_x000D_
10.6 Nigeria Chili Seeds Sales and Growth Rate (2015-2020)_x000D_
10.7 South Africa Chili Seeds Sales and Growth Rate (2015-2020)_x000D_
_x000D_
11 South America Chili Seeds Market Analysis by Countries_x000D_
11.1 The Influence of COVID-19 on Middle East and Africa Market_x000D_
11.2 South America Chili Seeds Sales, Revenue and Market Share by Countries_x000D_
11.2.1 South America Chili Seeds Sales by Countries (2015-2020)_x000D_
11.2.2 South America Chili Seeds Revenue by Countries (2015-2020)_x000D_
11.3 Brazil Chili Seeds Sales and Growth Rate (2015-2020)_x000D_
11.4 Argentina Chili Seeds Sales and Growth Rate (2015-2020)_x000D_
11.5 Columbia Chili Seeds Sales and Growth Rate (2015-2020)_x000D_
11.6 Chile Chili Seeds Sales and Growth Rate (2015-2020)_x000D_
_x000D_
12 Competitive Landscape_x000D_
12.1 Huasheng Seed
12.1.1 Huasheng Seed Basic Information
12.1.2 Chili Seeds Product Introduction
12.1.3 Huasheng Seed Production, Value, Price, Gross Margin 2015-2020
12.2 Monsanto
12.2.1 Monsanto Basic Information
12.2.2 Chili Seeds Product Introduction
12.2.3 Monsanto Production, Value, Price, Gross Margin 2015-2020
12.3 Bejo
12.3.1 Bejo Basic Information
12.3.2 Chili Seeds Product Introduction
12.3.3 Bejo Production, Value, Price, Gross Margin 2015-2020
12.4 Syngenta
12.4.1 Syngenta Basic Information
12.4.2 Chili Seeds Product Introduction
12.4.3 Syngenta Production, Value, Price, Gross Margin 2015-2020
12.5 Dongya Seed
12.5.1 Dongya Seed Basic Information
12.5.2 Chili Seeds Product Introduction
12.5.3 Dongya Seed Production, Value, Price, Gross Margin 2015-2020
12.6 Sakata
12.6.1 Sakata Basic Information
12.6.2 Chili Seeds Product Introduction
12.6.3 Sakata Production, Value, Price, Gross Margin 2015-2020
12.7 Asia Seed
12.7.1 Asia Seed Basic Information
12.7.2 Chili Seeds Product Introduction
12.7.3 Asia Seed Production, Value, Price, Gross Margin 2015-2020
12.8 Jiangsu Seed
12.8.1 Jiangsu Seed Basic Information
12.8.2 Chili Seeds Product Introduction
12.8.3 Jiangsu Seed Production, Value, Price, Gross Margin 2015-2020
12.9 Jing Yan YiNong
12.9.1 Jing Yan YiNong Basic Information
12.9.2 Chili Seeds Product Introduction
12.9.3 Jing Yan YiNong Production, Value, Price, Gross Margin 2015-2020
12.10 East-West Seed
12.10.1 East-West Seed Basic Information
12.10.2 Chili Seeds Product Introduction
12.10.3 East-West Seed Production, Value, Price, Gross Margin 2015-2020
12.11 VoloAgri
12.11.1 VoloAgri Basic Information
12.11.2 Chili Seeds Product Introduction
12.11.3 VoloAgri Production, Value, Price, Gross Margin 2015-2020
12.12 Denghai Seeds
12.12.1 Denghai Seeds Basic Information
12.12.2 Chili Seeds Product Introduction
12.12.3 Denghai Seeds Production, Value, Price, Gross Margin 2015-2020
12.13 Mahindra Agri
12.13.1 Mahindra Agri Basic Information
12.13.2 Chili Seeds Product Introduction
12.13.3 Mahindra Agri Production, Value, Price, Gross Margin 2015-2020
12.14 Limagrain
12.14.1 Limagrain Basic Information
12.14.2 Chili Seeds Product Introduction
12.14.3 Limagrain Production, Value, Price, Gross Margin 2015-2020
12.15 Namdhari Seeds
12.15.1 Namdhari Seeds Basic Information
12.15.2 Chili Seeds Product Introduction
12.15.3 Namdhari Seeds Production, Value, Price, Gross Margin 2015-2020
12.16 Beijing Zhongshu
12.16.1 Beijing Zhongshu Basic Information
12.16.2 Chili Seeds Product Introduction
12.16.3 Beijing Zhongshu Production, Value, Price, Gross Margin 2015-2020
12.17 Gansu Dunhuang
12.17.1 Gansu Dunhuang Basic Information
12.17.2 Chili Seeds Product Introduction
12.17.3 Gansu Dunhuang Production, Value, Price, Gross Margin 2015-2020
12.18 Advanta
12.18.1 Advanta Basic Information
12.18.2 Chili Seeds Product Introduction
12.18.3 Advanta Production, Value, Price, Gross Margin 2015-2020
12.19 Horticulture Seeds
12.19.1 Horticulture Seeds Basic Information
12.19.2 Chili Seeds Product Introduction
12.19.3 Horticulture Seeds Production, Value, Price, Gross Margin 2015-2020
12.20 Bayer
12.20.1 Bayer Basic Information
12.20.2 Chili Seeds Product Introduction
12.20.3 Bayer Production, Value, Price, Gross Margin 2015-2020
12.21 Takii
12.21.1 Takii Basic Information
12.21.2 Chili Seeds Product Introduction
12.21.3 Takii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Chili Seeds Market Forecast_x000D_
14.1 Global Chili Seeds Market Value &amp; Volume Forecast, by Type (2020-2025)_x000D_
14.1.1 Bagged Market Value and Volume Forecast (2020-2025)
14.1.2 Canned Market Value and Volume Forecast (2020-2025)
14.2 Global Chili Seeds Market Value &amp; Volume Forecast, by Application (2020-2025)_x000D_
14.2.1 Farmland Market Value and Volume Forecast (2020-2025)
14.2.2 Greenhouse Market Value and Volume Forecast (2020-2025)
14.2.3 Other Market Value and Volume Forecast (2020-2025)
14.3 Chili Seeds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</si>
  <si>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Chili Seeds_x000D_
Table Product Specification of Chili Seeds_x000D_
Table Chili Seeds Key Market Segments_x000D_
Table Key Players Chili Seeds Covered_x000D_
Figure Global Chili Seeds Market Size, 2015 – 2025_x000D_
Table Different Types of Chili Seeds_x000D_
Figure Global Chili Seeds Value ($) Segment by Type from 2015-2020_x000D_
Figure Global Chili Seeds Market Share by Types in 2019_x000D_
Table Different Applications of Chili Seeds_x000D_
Figure Global Chili Seeds Value ($) Segment by Applications from 2015-2020_x000D_
Figure Global Chili Seeds Market Share by Applications in 2019_x000D_
Figure Global Chili Seeds Market Share by Regions in 2019_x000D_
Figure North America Chili Seeds Production Value ($) and Growth Rate (2015-2020)_x000D_
Figure Europe Chili Seeds Production Value ($) and Growth Rate (2015-2020)_x000D_
Figure Asia Pacific Chili Seeds Production Value ($) and Growth Rate (2015-2020)_x000D_
Figure Middle East and Africa Chili Seeds Production Value ($) and Growth Rate (2015-2020)_x000D_
Figure South America Chili Seeds Production Value ($) and Growth Rate (2015-2020)_x000D_
Table Global COVID-19 Status and Economic Overview_x000D_
Figure Global COVID-19 Status_x000D_
Figure COVID-19 Comparison of Major Countries_x000D_
Figure Industry Chain Analysis of Chili Seeds_x000D_
Table Upstream Raw Material Suppliers of Chili Seeds with Contact Information_x000D_
Table Major Players Headquarters, and Service Area of Chili Seeds_x000D_
Figure Major Players Production Value Market Share of Chili Seeds in 2019_x000D_
Table Major Players Chili Seeds Product Types in 2019_x000D_
Figure Production Process of Chili Seeds_x000D_
Figure Manufacturing Cost Structure of Chili Seeds_x000D_
Figure Channel Status of Chili Seeds_x000D_
Table Major Distributors of Chili Seeds with Contact Information_x000D_
Table Major Downstream Buyers of Chili Seeds with Contact Information_x000D_
Table Global Chili Seeds Value ($) by Type (2015-2020)_x000D_
Table Global Chili Seeds Value Share by Type (2015-2020)_x000D_
Figure Global Chili Seeds Value Share by Type (2015-2020)_x000D_
Table Global Chili Seeds Production by Type (2015-2020)_x000D_
Table Global Chili Seeds Production Share by Type (2015-2020)_x000D_
Figure Global Chili Seeds Production Share by Type (2015-2020)_x000D_
Figure Global Chili Seeds Value ($) and Growth Rate of Bagged (2015-2020)
Figure Global Chili Seeds Value ($) and Growth Rate of Canned (2015-2020)
Figure Global Chili Seeds Price by Type (2015-2020)_x000D_
Figure Downstream Market Overview_x000D_
Table Global Chili Seeds Consumption by Application (2015-2020)_x000D_
Table Global Chili Seeds Consumption Market Share by Application (2015-2020)_x000D_
Figure Global Chili Seeds Consumption Market Share by Application (2015-2020)_x000D_
Figure Global Chili Seeds Consumption and Growth Rate of Farmland (2015-2020)
Figure Global Chili Seeds Consumption and Growth Rate of Greenhouse (2015-2020)
Figure Global Chili Seeds Consumption and Growth Rate of Other (2015-2020)
Figure Global Chili Seeds Sales and Growth Rate (2015-2020)_x000D_
Figure Global Chili Seeds Revenue (M USD) and Growth (2015-2020)_x000D_
Table Global Chili Seeds Sales by Regions (2015-2020)_x000D_
Table Global Chili Seeds Sales Market Share by Regions (2015-2020)_x000D_
Table Global Chili Seeds Revenue (M USD) by Regions (2015-2020)_x000D_
Table Global Chili Seeds Revenue Market Share by Regions (2015-2020)_x000D_
Table Global Chili Seeds Revenue Market Share by Regions in 2015_x000D_
Table Global Chili Seeds Revenue Market Share by Regions in 2019_x000D_
Figure North America Chili Seeds Sales and Growth Rate (2015-2020)_x000D_
Figure Europe Chili Seeds Sales and Growth Rate (2015-2020)_x000D_
Figure Asia-Pacific Chili Seeds Sales and Growth Rate (2015-2020)_x000D_
Figure Middle East and Africa Chili Seeds Sales and Growth Rate (2015-2020)_x000D_
Figure South America Chili Seeds Sales and Growth Rate (2015-2020)_x000D_
Figure North America COVID-19 Status_x000D_
Figure North America COVID-19 Confirmed Cases Major Distribution_x000D_
Figure North America Chili Seeds Revenue (M USD) and Growth (2015-2020)_x000D_
Table North America Chili Seeds Sales by Countries (2015-2020)_x000D_
Table North America Chili Seeds Sales Market Share by Countries (2015-2020)_x000D_
Table North America Chili Seeds Revenue (M USD) by Countries (2015-2020)_x000D_
Table North America Chili Seeds Revenue Market Share by Countries (2015-2020)_x000D_
Figure United States Chili Seeds Sales and Growth Rate (2015-2020)_x000D_
Figure Canada Chili Seeds Sales and Growth Rate (2015-2020)_x000D_
Figure Mexico Chili Seeds Sales and Growth (2015-2020)_x000D_
Figure Europe COVID-19 Status_x000D_
Figure Europe COVID-19 Confirmed Cases Major Distribution_x000D_
Figure Europe Chili Seeds Revenue (M USD) and Growth (2015-2020)_x000D_
Table Europe Chili Seeds Sales by Countries (2015-2020)_x000D_
Table Europe Chili Seeds Sales Market Share by Countries (2015-2020)_x000D_
Table Europe Chili Seeds Revenue (M USD) by Countries (2015-2020)_x000D_
Table Europe Chili Seeds Revenue Market Share by Countries (2015-2020)_x000D_
Figure Germany Chili Seeds Sales and Growth Rate (2015-2020)_x000D_
Figure UK Chili Seeds Sales and Growth Rate (2015-2020)_x000D_
Figure France Chili Seeds Sales and Growth (2015-2020)_x000D_
Figure Italy Chili Seeds Sales and Growth (2015-2020)_x000D_
Figure Spain Chili Seeds Sales and Growth (2015-2020)_x000D_
Figure Russia Chili Seeds Sales and Growth (2015-2020)_x000D_
Figure Asia Pacific COVID-19 Status_x000D_
Figure Asia Pacific Chili Seeds Revenue (M USD) and Growth (2015-2020)_x000D_
Table Asia Pacific Chili Seeds Sales by Countries (2015-2020)_x000D_
Table Asia Pacific Chili Seeds Sales Market Share by Countries (2015-2020)_x000D_
Table Asia Pacific Chili Seeds Revenue (M USD) by Countries (2015-2020)_x000D_
Table Asia Pacific Chili Seeds Revenue Market Share by Countries (2015-2020)_x000D_
Figure China Chili Seeds Sales and Growth Rate (2015-2020)_x000D_
Figure Japan Chili Seeds Sales and Growth Rate (2015-2020)_x000D_
Figure South Korea Chili Seeds Sales and Growth (2015-2020)_x000D_
Figure India Chili Seeds Sales and Growth (2015-2020)_x000D_
Figure Southeast Asia Chili Seeds Sales and Growth (2015-2020)_x000D_
Figure Australia Chili Seeds Sales and Growth (2015-2020)_x000D_
Figure Middle East Chili Seeds Revenue (M USD) and Growth (2015-2020)_x000D_
Table Middle East Chili Seeds Sales by Countries (2015-2020)_x000D_
Table Middle East and Africa Chili Seeds Sales Market Share by Countries (2015-2020)_x000D_
Table Middle East and Africa Chili Seeds Revenue (M USD) by Countries (2015-2020)_x000D_
Table Middle East and Africa Chili Seeds Revenue Market Share by Countries (2015-2020)_x000D_
Figure Saudi Arabia Chili Seeds Sales and Growth Rate (2015-2020)_x000D_
Figure UAE Chili Seeds Sales and Growth Rate (2015-2020)_x000D_
Figure Egypt Chili Seeds Sales and Growth (2015-2020)_x000D_
Figure Nigeria Chili Seeds Sales and Growth (2015-2020)_x000D_
Figure South Africa Chili Seeds Sales and Growth (2015-2020)_x000D_
Figure South America Chili Seeds Revenue (M USD) and Growth (2015-2020)_x000D_
Table South America Chili Seeds Sales by Countries (2015-2020)_x000D_
Table South America Chili Seeds Sales Market Share by Countries (2015-2020)_x000D_
Table South America Chili Seeds Revenue (M USD) by Countries (2015-2020)_x000D_
Table South America Chili Seeds Revenue Market Share by Countries (2015-2020)_x000D_
Figure Brazil Chili Seeds Sales and Growth Rate (2015-2020)_x000D_
Figure Argentina Chili Seeds Sales and Growth Rate (2015-2020)_x000D_
Figure Columbia Chili Seeds Sales and Growth (2015-2020)_x000D_
Figure Chile Chili Seeds Sales and Growth (2015-2020)_x000D_
Figure Top 3 Market Share of Chili Seeds Companies in 2019_x000D_
Figure Top 6 Market Share of Chili Seeds Companies in 2019_x000D_
Table Major Players Production Value ($) Share (2015-2020)_x000D_
Table Huasheng Seed Profile
Table Huasheng Seed Product Introduction
Figure Huasheng Seed Production and Growth Rate
Figure Huasheng Seed Value ($) Market Share 2015-2020
Table Monsanto Profile
Table Monsanto Product Introduction
Figure Monsanto Production and Growth Rate
Figure Monsanto Value ($) Market Share 2015-2020
Table Bejo Profile
Table Bejo Product Introduction
Figure Bejo Production and Growth Rate
Figure Bejo Value ($) Market Share 2015-2020
Table Syngenta Profile
Table Syngenta Product Introduction
Figure Syngenta Production and Growth Rate
Figure Syngenta Value ($) Market Share 2015-2020
Table Dongya Seed Profile
Table Dongya Seed Product Introduction
Figure Dongya Seed Production and Growth Rate
Figure Dongya Seed Value ($) Market Share 2015-2020
Table Sakata Profile
Table Sakata Product Introduction
Figure Sakata Production and Growth Rate
Figure Sakata Value ($) Market Share 2015-2020
Table Asia Seed Profile
Table Asia Seed Product Introduction
Figure Asia Seed Production and Growth Rate
Figure Asia Seed Value ($) Market Share 2015-2020
Table Jiangsu Seed Profile
Table Jiangsu Seed Product Introduction
Figure Jiangsu Seed Production and Growth Rate
Figure Jiangsu Seed Value ($) Market Share 2015-2020
Table Jing Yan YiNong Profile
Table Jing Yan YiNong Product Introduction
Figure Jing Yan YiNong Production and Growth Rate
Figure Jing Yan YiNong Value ($) Market Share 2015-2020
Table East-West Seed Profile
Table East-West Seed Product Introduction
Figure East-West Seed Production and Growth Rate
Figure East-West Seed Value ($) Market Share 2015-2020
Table VoloAgri Profile
Table VoloAgri Product Introduction
Figure VoloAgri Production and Growth Rate
Figure VoloAgri Value ($) Market Share 2015-2020
Table Denghai Seeds Profile
Table Denghai Seeds Product Introduction
Figure Denghai Seeds Production and Growth Rate
Figure Denghai Seeds Value ($) Market Share 2015-2020
Table Mahindra Agri Profile
Table Mahindra Agri Product Introduction
Figure Mahindra Agri Production and Growth Rate
Figure Mahindra Agri Value ($) Market Share 2015-2020
Table Limagrain Profile
Table Limagrain Product Introduction
Figure Limagrain Production and Growth Rate
Figure Limagrain Value ($) Market Share 2015-2020
Table Namdhari Seeds Profile
Table Namdhari Seeds Product Introduction
Figure Namdhari Seeds Production and Growth Rate
Figure Namdhari Seeds Value ($) Market Share 2015-2020
Table Beijing Zhongshu Profile
Table Beijing Zhongshu Product Introduction
Figure Beijing Zhongshu Production and Growth Rate
Figure Beijing Zhongshu Value ($) Market Share 2015-2020
Table Gansu Dunhuang Profile
Table Gansu Dunhuang Product Introduction
Figure Gansu Dunhuang Production and Growth Rate
Figure Gansu Dunhuang Value ($) Market Share 2015-2020
Table Advanta Profile
Table Advanta Product Introduction
Figure Advanta Production and Growth Rate
Figure Advanta Value ($) Market Share 2015-2020
Table Horticulture Seeds Profile
Table Horticulture Seeds Product Introduction
Figure Horticulture Seeds Production and Growth Rate
Figure Horticulture Seeds Value ($) Market Share 2015-2020
Table Bayer Profile
Table Bayer Product Introduction
Figure Bayer Production and Growth Rate
Figure Bayer Value ($) Market Share 2015-2020
Table Takii Profile
Table Takii Product Introduction
Figure Takii Production and Growth Rate
Figure Takii Value ($) Market Share 2015-2020
Table Market Driving Factors of Chili Seeds_x000D_
Table Merger, Acquisition and New Investment_x000D_
Table Global Chili Seeds Market Value ($) Forecast, by Type_x000D_
Table Global Chili Seeds Market Volume Forecast, by Type_x000D_
Figure Global Chili Seeds Market Value ($) and Growth Rate Forecast of Bagged (2020-2025)
Figure Global Chili Seeds Market Volume ($) and Growth Rate Forecast of Bagged (2020-2025)
Figure Global Chili Seeds Market Value ($) and Growth Rate Forecast of Canned (2020-2025)
Figure Global Chili Seeds Market Volume ($) and Growth Rate Forecast of Canned (2020-2025)
Table Global Market Value ($) Forecast by Application (2020-2025)_x000D_
Table Global Market Volume Forecast by Application (2020-2025)_x000D_
Figure Market Value ($) and Growth Rate Forecast of Farmland (2020-2025)
Figure Market Volume and Growth Rate Forecast of Farmland (2020-2025)
Figure Market Value ($) and Growth Rate Forecast of Greenhouse (2020-2025)
Figure Market Volume and Growth Rate Forecast of Greenhouse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</si>
  <si>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Chili Seeds Industry Market Report Opportunities and Competitive Landscape</t>
  </si>
  <si>
    <t>COVID-19 Outbreak-Global Cannabis Packaging Industry Market Report-Development Trends, Threats, Opportunities and Competitive Landscape in 2020</t>
  </si>
  <si>
    <t>Cannabis Packaging refers to the package of cannabis. Cannabis, also known as marijuana among other names, is a psychoactive drug from the Cannabis plant used for medical or recreational purposes. The main psychoactive part of cannabis is tetrahydrocannabinol (THC), one of 483 known compounds in the plant, including at least 65 other cannabinoids. Cannabis can be used by smoking, vaporizing, within food, or as an extract._x000D_
The Cannabis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Cannabis Packaging industry. _x000D_
Chapter 3.7 covers the analysis of the impact of COVID-19 from the perspective of the industry chain. _x000D_
In addition, chapters 7-11 consider the impact of COVID-19 on the regional economy._x000D_
_x000D_
&lt;b&gt;The Cannabis Packaging market can be split based on product types, major applications, and important countries as follows:&lt;/b&gt;_x000D_
_x000D_
&lt;b&gt;Key players in the global Cannabis Packaging market covered in Chapter 12:&lt;/b&gt;_x000D_
Lexaria Bioscience
CRATIV Packaging
LifeLoc Technologies
SKS Bottle&amp;Packaging
ABC Packaging Direct
KAYA CANNABIS
Safer Marijuana Packaging
Maple Leaf Green World
Kush Bottles
J.L.Clark
Laguna Blends
_x000D_
&lt;b&gt;In Chapter 4 and 14.1, on the basis of types, the Cannabis Packaging market from 2015 to 2025 is primarily split into:&lt;/b&gt;_x000D_
Rigid Packaging
Flexible Packaging
_x000D_
&lt;b&gt;In Chapter 5 and 14.2, on the basis of applications, the Cannabis Packaging market from 2015 to 2025 covers:&lt;/b&gt;_x000D_
Food Use
Medical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</si>
  <si>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Cannabis Packaging Introduction and Market Overview_x000D_
1.1 Objectives of the Study_x000D_
1.2 Overview of Cannabis Packaging_x000D_
1.3 Scope of The Study_x000D_
1.3.1 Key Market Segments_x000D_
1.3.2 Players Covered_x000D_
1.3.3 COVID-19's impact on the Cannabis Packaging industry_x000D_
1.4 Methodology of The Study_x000D_
1.5 Research Data Source_x000D_
_x000D_
2 Executive Summary_x000D_
2.1 Market Overview_x000D_
2.1.1 Global Cannabis Packaging Market Size, 2015 – 2020_x000D_
2.1.2 Global Cannabis Packaging Market Size by Type, 2015 – 2020_x000D_
2.1.3 Global Cannabis Packaging Market Size by Application, 2015 – 2020_x000D_
2.1.4 Global Cannabis Packaging Market Size by Region, 2015 - 2025_x000D_
2.2 Business Environment Analysis_x000D_
2.2.1 Global COVID-19 Status and Economic Overview_x000D_
2.2.2 Influence of COVID-19 Outbreak on Cannabis Packaging Industry Development_x000D_
_x000D_
3 Industry Chain Analysis_x000D_
3.1 Upstream Raw Material Suppliers of Cannabis Packaging Analysis_x000D_
3.2 Major Players of Cannabis Packaging_x000D_
3.3 Cannabis Packaging Manufacturing Cost Structure Analysis_x000D_
3.3.1 Production Process Analysis_x000D_
3.3.2 Manufacturing Cost Structure of Cannabis Packaging_x000D_
3.3.3 Labor Cost of Cannabis Packaging_x000D_
3.4 Market Distributors of Cannabis Packaging_x000D_
3.5 Major Downstream Buyers of Cannabis Packaging Analysis_x000D_
3.6 The Impact of Covid-19 From the Perspective of Industry Chain_x000D_
3.7 Regional Import and Export Controls Will Exist for a Long Time_x000D_
3.8 Continued downward PMI Spreads Globally_x000D_
_x000D_
4 Global Cannabis Packaging Market, by Type_x000D_
4.1 Global Cannabis Packaging Value and Market Share by Type (2015-2020)_x000D_
4.2 Global Cannabis Packaging Production and Market Share by Type (2015-2020)_x000D_
4.3 Global Cannabis Packaging Value and Growth Rate by Type (2015-2020)_x000D_
4.3.1 Global Cannabis Packaging Value and Growth Rate of Rigid Packaging
4.3.2 Global Cannabis Packaging Value and Growth Rate of Flexible Packaging
4.4 Global Cannabis Packaging Price Analysis by Type (2015-2020)_x000D_
_x000D_
5 Cannabis Packaging Market, by Application_x000D_
5.1 Downstream Market Overview_x000D_
5.2 Global Cannabis Packaging Consumption and Market Share by Application (2015-2020)_x000D_
5.3 Global Cannabis Packaging Consumption and Growth Rate by Application (2015-2020)_x000D_
5.3.1 Global Cannabis Packaging Consumption and Growth Rate of Food Use (2015-2020)
5.3.2 Global Cannabis Packaging Consumption and Growth Rate of Medical Use (2015-2020)
_x000D_
6 Global Cannabis Packaging Market Analysis by Regions_x000D_
6.1 Global Cannabis Packaging Sales, Revenue and Market Share by Regions_x000D_
6.1.1 Global Cannabis Packaging Sales by Regions (2015-2020)_x000D_
6.1.2 Global Cannabis Packaging Revenue by Regions (2015-2020)_x000D_
6.2 North America Cannabis Packaging Sales and Growth Rate (2015-2020)_x000D_
6.3 Europe Cannabis Packaging Sales and Growth Rate (2015-2020)_x000D_
6.4 Asia-Pacific Cannabis Packaging Sales and Growth Rate (2015-2020)_x000D_
6.5 Middle East and Africa Cannabis Packaging Sales and Growth Rate (2015-2020)_x000D_
6.6 South America Cannabis Packaging Sales and Growth Rate (2015-2020)_x000D_
_x000D_
7 North America Cannabis Packaging Market Analysis by Countries_x000D_
7.1 The Influence of COVID-19 on North America Market_x000D_
7.2 North America Cannabis Packaging Sales, Revenue and Market Share by Countries_x000D_
7.2.1 North America Cannabis Packaging Sales by Countries (2015-2020)_x000D_
7.2.2 North America Cannabis Packaging Revenue by Countries (2015-2020)_x000D_
7.3 United States Cannabis Packaging Sales and Growth Rate (2015-2020)_x000D_
7.4 Canada Cannabis Packaging Sales and Growth Rate (2015-2020)_x000D_
7.5 Mexico Cannabis Packaging Sales and Growth Rate (2015-2020)_x000D_
_x000D_
8 Europe Cannabis Packaging Market Analysis by Countries_x000D_
8.1 The Influence of COVID-19 on Europe Market_x000D_
8.2 Europe Cannabis Packaging Sales, Revenue and Market Share by Countries_x000D_
8.2.1 Europe Cannabis Packaging Sales by Countries (2015-2020)_x000D_
8.2.2 Europe Cannabis Packaging Revenue by Countries (2015-2020)_x000D_
8.3 Germany Cannabis Packaging Sales and Growth Rate (2015-2020)_x000D_
8.4 UK Cannabis Packaging Sales and Growth Rate (2015-2020)_x000D_
8.5 France Cannabis Packaging Sales and Growth Rate (2015-2020)_x000D_
8.6 Italy Cannabis Packaging Sales and Growth Rate (2015-2020)_x000D_
8.7 Spain Cannabis Packaging Sales and Growth Rate (2015-2020)_x000D_
8.8 Russia Cannabis Packaging Sales and Growth Rate (2015-2020)_x000D_
_x000D_
9 Asia Pacific Cannabis Packaging Market Analysis by Countries_x000D_
9.1 The Influence of COVID-19 on Asia Pacific Market_x000D_
9.2 Asia Pacific Cannabis Packaging Sales, Revenue and Market Share by Countries_x000D_
9.2.1 Asia Pacific Cannabis Packaging Sales by Countries (2015-2020)_x000D_
9.2.2 Asia Pacific Cannabis Packaging Revenue by Countries (2015-2020)_x000D_
9.3 China Cannabis Packaging Sales and Growth Rate (2015-2020)_x000D_
9.4 Japan Cannabis Packaging Sales and Growth Rate (2015-2020)_x000D_
9.5 South Korea Cannabis Packaging Sales and Growth Rate (2015-2020)_x000D_
9.6 India Cannabis Packaging Sales and Growth Rate (2015-2020)_x000D_
9.7 Southeast Asia Cannabis Packaging Sales and Growth Rate (2015-2020)_x000D_
9.8 Australia Cannabis Packaging Sales and Growth Rate (2015-2020)_x000D_
_x000D_
10 Middle East and Africa Cannabis Packaging Market Analysis by Countries_x000D_
10.1 The Influence of COVID-19 on Middle East and Africa Market_x000D_
10.2 Middle East and Africa Cannabis Packaging Sales, Revenue and Market Share by Countries_x000D_
10.2.1 Middle East and Africa Cannabis Packaging Sales by Countries (2015-2020)_x000D_
10.2.2 Middle East and Africa Cannabis Packaging Revenue by Countries (2015-2020)_x000D_
10.3 Saudi Arabia Cannabis Packaging Sales and Growth Rate (2015-2020)_x000D_
10.4 UAE Cannabis Packaging Sales and Growth Rate (2015-2020)_x000D_
10.5 Egypt Cannabis Packaging Sales and Growth Rate (2015-2020)_x000D_
10.6 Nigeria Cannabis Packaging Sales and Growth Rate (2015-2020)_x000D_
10.7 South Africa Cannabis Packaging Sales and Growth Rate (2015-2020)_x000D_
_x000D_
11 South America Cannabis Packaging Market Analysis by Countries_x000D_
11.1 The Influence of COVID-19 on Middle East and Africa Market_x000D_
11.2 South America Cannabis Packaging Sales, Revenue and Market Share by Countries_x000D_
11.2.1 South America Cannabis Packaging Sales by Countries (2015-2020)_x000D_
11.2.2 South America Cannabis Packaging Revenue by Countries (2015-2020)_x000D_
11.3 Brazil Cannabis Packaging Sales and Growth Rate (2015-2020)_x000D_
11.4 Argentina Cannabis Packaging Sales and Growth Rate (2015-2020)_x000D_
11.5 Columbia Cannabis Packaging Sales and Growth Rate (2015-2020)_x000D_
11.6 Chile Cannabis Packaging Sales and Growth Rate (2015-2020)_x000D_
_x000D_
12 Competitive Landscape_x000D_
12.1 Lexaria Bioscience
12.1.1 Lexaria Bioscience Basic Information
12.1.2 Cannabis Packaging Product Introduction
12.1.3 Lexaria Bioscience Production, Value, Price, Gross Margin 2015-2020
12.2 CRATIV Packaging
12.2.1 CRATIV Packaging Basic Information
12.2.2 Cannabis Packaging Product Introduction
12.2.3 CRATIV Packaging Production, Value, Price, Gross Margin 2015-2020
12.3 LifeLoc Technologies
12.3.1 LifeLoc Technologies Basic Information
12.3.2 Cannabis Packaging Product Introduction
12.3.3 LifeLoc Technologies Production, Value, Price, Gross Margin 2015-2020
12.4 SKS Bottle&amp;Packaging
12.4.1 SKS Bottle&amp;Packaging Basic Information
12.4.2 Cannabis Packaging Product Introduction
12.4.3 SKS Bottle&amp;Packaging Production, Value, Price, Gross Margin 2015-2020
12.5 ABC Packaging Direct
12.5.1 ABC Packaging Direct Basic Information
12.5.2 Cannabis Packaging Product Introduction
12.5.3 ABC Packaging Direct Production, Value, Price, Gross Margin 2015-2020
12.6 KAYA CANNABIS
12.6.1 KAYA CANNABIS Basic Information
12.6.2 Cannabis Packaging Product Introduction
12.6.3 KAYA CANNABIS Production, Value, Price, Gross Margin 2015-2020
12.7 Safer Marijuana Packaging
12.7.1 Safer Marijuana Packaging Basic Information
12.7.2 Cannabis Packaging Product Introduction
12.7.3 Safer Marijuana Packaging Production, Value, Price, Gross Margin 2015-2020
12.8 Maple Leaf Green World
12.8.1 Maple Leaf Green World Basic Information
12.8.2 Cannabis Packaging Product Introduction
12.8.3 Maple Leaf Green World Production, Value, Price, Gross Margin 2015-2020
12.9 Kush Bottles
12.9.1 Kush Bottles Basic Information
12.9.2 Cannabis Packaging Product Introduction
12.9.3 Kush Bottles Production, Value, Price, Gross Margin 2015-2020
12.10 J.L.Clark
12.10.1 J.L.Clark Basic Information
12.10.2 Cannabis Packaging Product Introduction
12.10.3 J.L.Clark Production, Value, Price, Gross Margin 2015-2020
12.11 Laguna Blends
12.11.1 Laguna Blends Basic Information
12.11.2 Cannabis Packaging Product Introduction
12.11.3 Laguna Blends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Cannabis Packaging Market Forecast_x000D_
14.1 Global Cannabis Packaging Market Value &amp; Volume Forecast, by Type (2020-2025)_x000D_
14.1.1 Rigid Packaging Market Value and Volume Forecast (2020-2025)
14.1.2 Flexible Packaging Market Value and Volume Forecast (2020-2025)
14.2 Global Cannabis Packaging Market Value &amp; Volume Forecast, by Application (2020-2025)_x000D_
14.2.1 Food Use Market Value and Volume Forecast (2020-2025)
14.2.2 Medical Use Market Value and Volume Forecast (2020-2025)
14.3 Cannabis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</si>
  <si>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Cannabis Packaging_x000D_
Table Product Specification of Cannabis Packaging_x000D_
Table Cannabis Packaging Key Market Segments_x000D_
Table Key Players Cannabis Packaging Covered_x000D_
Figure Global Cannabis Packaging Market Size, 2015 – 2025_x000D_
Table Different Types of Cannabis Packaging_x000D_
Figure Global Cannabis Packaging Value ($) Segment by Type from 2015-2020_x000D_
Figure Global Cannabis Packaging Market Share by Types in 2019_x000D_
Table Different Applications of Cannabis Packaging_x000D_
Figure Global Cannabis Packaging Value ($) Segment by Applications from 2015-2020_x000D_
Figure Global Cannabis Packaging Market Share by Applications in 2019_x000D_
Figure Global Cannabis Packaging Market Share by Regions in 2019_x000D_
Figure North America Cannabis Packaging Production Value ($) and Growth Rate (2015-2020)_x000D_
Figure Europe Cannabis Packaging Production Value ($) and Growth Rate (2015-2020)_x000D_
Figure Asia Pacific Cannabis Packaging Production Value ($) and Growth Rate (2015-2020)_x000D_
Figure Middle East and Africa Cannabis Packaging Production Value ($) and Growth Rate (2015-2020)_x000D_
Figure South America Cannabis Packaging Production Value ($) and Growth Rate (2015-2020)_x000D_
Table Global COVID-19 Status and Economic Overview_x000D_
Figure Global COVID-19 Status_x000D_
Figure COVID-19 Comparison of Major Countries_x000D_
Figure Industry Chain Analysis of Cannabis Packaging_x000D_
Table Upstream Raw Material Suppliers of Cannabis Packaging with Contact Information_x000D_
Table Major Players Headquarters, and Service Area of Cannabis Packaging_x000D_
Figure Major Players Production Value Market Share of Cannabis Packaging in 2019_x000D_
Table Major Players Cannabis Packaging Product Types in 2019_x000D_
Figure Production Process of Cannabis Packaging_x000D_
Figure Manufacturing Cost Structure of Cannabis Packaging_x000D_
Figure Channel Status of Cannabis Packaging_x000D_
Table Major Distributors of Cannabis Packaging with Contact Information_x000D_
Table Major Downstream Buyers of Cannabis Packaging with Contact Information_x000D_
Table Global Cannabis Packaging Value ($) by Type (2015-2020)_x000D_
Table Global Cannabis Packaging Value Share by Type (2015-2020)_x000D_
Figure Global Cannabis Packaging Value Share by Type (2015-2020)_x000D_
Table Global Cannabis Packaging Production by Type (2015-2020)_x000D_
Table Global Cannabis Packaging Production Share by Type (2015-2020)_x000D_
Figure Global Cannabis Packaging Production Share by Type (2015-2020)_x000D_
Figure Global Cannabis Packaging Value ($) and Growth Rate of Rigid Packaging (2015-2020)
Figure Global Cannabis Packaging Value ($) and Growth Rate of Flexible Packaging (2015-2020)
Figure Global Cannabis Packaging Price by Type (2015-2020)_x000D_
Figure Downstream Market Overview_x000D_
Table Global Cannabis Packaging Consumption by Application (2015-2020)_x000D_
Table Global Cannabis Packaging Consumption Market Share by Application (2015-2020)_x000D_
Figure Global Cannabis Packaging Consumption Market Share by Application (2015-2020)_x000D_
Figure Global Cannabis Packaging Consumption and Growth Rate of Food Use (2015-2020)
Figure Global Cannabis Packaging Consumption and Growth Rate of Medical Use (2015-2020)
Figure Global Cannabis Packaging Sales and Growth Rate (2015-2020)_x000D_
Figure Global Cannabis Packaging Revenue (M USD) and Growth (2015-2020)_x000D_
Table Global Cannabis Packaging Sales by Regions (2015-2020)_x000D_
Table Global Cannabis Packaging Sales Market Share by Regions (2015-2020)_x000D_
Table Global Cannabis Packaging Revenue (M USD) by Regions (2015-2020)_x000D_
Table Global Cannabis Packaging Revenue Market Share by Regions (2015-2020)_x000D_
Table Global Cannabis Packaging Revenue Market Share by Regions in 2015_x000D_
Table Global Cannabis Packaging Revenue Market Share by Regions in 2019_x000D_
Figure North America Cannabis Packaging Sales and Growth Rate (2015-2020)_x000D_
Figure Europe Cannabis Packaging Sales and Growth Rate (2015-2020)_x000D_
Figure Asia-Pacific Cannabis Packaging Sales and Growth Rate (2015-2020)_x000D_
Figure Middle East and Africa Cannabis Packaging Sales and Growth Rate (2015-2020)_x000D_
Figure South America Cannabis Packaging Sales and Growth Rate (2015-2020)_x000D_
Figure North America COVID-19 Status_x000D_
Figure North America COVID-19 Confirmed Cases Major Distribution_x000D_
Figure North America Cannabis Packaging Revenue (M USD) and Growth (2015-2020)_x000D_
Table North America Cannabis Packaging Sales by Countries (2015-2020)_x000D_
Table North America Cannabis Packaging Sales Market Share by Countries (2015-2020)_x000D_
Table North America Cannabis Packaging Revenue (M USD) by Countries (2015-2020)_x000D_
Table North America Cannabis Packaging Revenue Market Share by Countries (2015-2020)_x000D_
Figure United States Cannabis Packaging Sales and Growth Rate (2015-2020)_x000D_
Figure Canada Cannabis Packaging Sales and Growth Rate (2015-2020)_x000D_
Figure Mexico Cannabis Packaging Sales and Growth (2015-2020)_x000D_
Figure Europe COVID-19 Status_x000D_
Figure Europe COVID-19 Confirmed Cases Major Distribution_x000D_
Figure Europe Cannabis Packaging Revenue (M USD) and Growth (2015-2020)_x000D_
Table Europe Cannabis Packaging Sales by Countries (2015-2020)_x000D_
Table Europe Cannabis Packaging Sales Market Share by Countries (2015-2020)_x000D_
Table Europe Cannabis Packaging Revenue (M USD) by Countries (2015-2020)_x000D_
Table Europe Cannabis Packaging Revenue Market Share by Countries (2015-2020)_x000D_
Figure Germany Cannabis Packaging Sales and Growth Rate (2015-2020)_x000D_
Figure UK Cannabis Packaging Sales and Growth Rate (2015-2020)_x000D_
Figure France Cannabis Packaging Sales and Growth (2015-2020)_x000D_
Figure Italy Cannabis Packaging Sales and Growth (2015-2020)_x000D_
Figure Spain Cannabis Packaging Sales and Growth (2015-2020)_x000D_
Figure Russia Cannabis Packaging Sales and Growth (2015-2020)_x000D_
Figure Asia Pacific COVID-19 Status_x000D_
Figure Asia Pacific Cannabis Packaging Revenue (M USD) and Growth (2015-2020)_x000D_
Table Asia Pacific Cannabis Packaging Sales by Countries (2015-2020)_x000D_
Table Asia Pacific Cannabis Packaging Sales Market Share by Countries (2015-2020)_x000D_
Table Asia Pacific Cannabis Packaging Revenue (M USD) by Countries (2015-2020)_x000D_
Table Asia Pacific Cannabis Packaging Revenue Market Share by Countries (2015-2020)_x000D_
Figure China Cannabis Packaging Sales and Growth Rate (2015-2020)_x000D_
Figure Japan Cannabis Packaging Sales and Growth Rate (2015-2020)_x000D_
Figure South Korea Cannabis Packaging Sales and Growth (2015-2020)_x000D_
Figure India Cannabis Packaging Sales and Growth (2015-2020)_x000D_
Figure Southeast Asia Cannabis Packaging Sales and Growth (2015-2020)_x000D_
Figure Australia Cannabis Packaging Sales and Growth (2015-2020)_x000D_
Figure Middle East Cannabis Packaging Revenue (M USD) and Growth (2015-2020)_x000D_
Table Middle East Cannabis Packaging Sales by Countries (2015-2020)_x000D_
Table Middle East and Africa Cannabis Packaging Sales Market Share by Countries (2015-2020)_x000D_
Table Middle East and Africa Cannabis Packaging Revenue (M USD) by Countries (2015-2020)_x000D_
Table Middle East and Africa Cannabis Packaging Revenue Market Share by Countries (2015-2020)_x000D_
Figure Saudi Arabia Cannabis Packaging Sales and Growth Rate (2015-2020)_x000D_
Figure UAE Cannabis Packaging Sales and Growth Rate (2015-2020)_x000D_
Figure Egypt Cannabis Packaging Sales and Growth (2015-2020)_x000D_
Figure Nigeria Cannabis Packaging Sales and Growth (2015-2020)_x000D_
Figure South Africa Cannabis Packaging Sales and Growth (2015-2020)_x000D_
Figure South America Cannabis Packaging Revenue (M USD) and Growth (2015-2020)_x000D_
Table South America Cannabis Packaging Sales by Countries (2015-2020)_x000D_
Table South America Cannabis Packaging Sales Market Share by Countries (2015-2020)_x000D_
Table South America Cannabis Packaging Revenue (M USD) by Countries (2015-2020)_x000D_
Table South America Cannabis Packaging Revenue Market Share by Countries (2015-2020)_x000D_
Figure Brazil Cannabis Packaging Sales and Growth Rate (2015-2020)_x000D_
Figure Argentina Cannabis Packaging Sales and Growth Rate (2015-2020)_x000D_
Figure Columbia Cannabis Packaging Sales and Growth (2015-2020)_x000D_
Figure Chile Cannabis Packaging Sales and Growth (2015-2020)_x000D_
Figure Top 3 Market Share of Cannabis Packaging Companies in 2019_x000D_
Figure Top 6 Market Share of Cannabis Packaging Companies in 2019_x000D_
Table Major Players Production Value ($) Share (2015-2020)_x000D_
Table Lexaria Bioscience Profile
Table Lexaria Bioscience Product Introduction
Figure Lexaria Bioscience Production and Growth Rate
Figure Lexaria Bioscience Value ($) Market Share 2015-2020
Table CRATIV Packaging Profile
Table CRATIV Packaging Product Introduction
Figure CRATIV Packaging Production and Growth Rate
Figure CRATIV Packaging Value ($) Market Share 2015-2020
Table LifeLoc Technologies Profile
Table LifeLoc Technologies Product Introduction
Figure LifeLoc Technologies Production and Growth Rate
Figure LifeLoc Technologies Value ($) Market Share 2015-2020
Table SKS Bottle&amp;Packaging Profile
Table SKS Bottle&amp;Packaging Product Introduction
Figure SKS Bottle&amp;Packaging Production and Growth Rate
Figure SKS Bottle&amp;Packaging Value ($) Market Share 2015-2020
Table ABC Packaging Direct Profile
Table ABC Packaging Direct Product Introduction
Figure ABC Packaging Direct Production and Growth Rate
Figure ABC Packaging Direct Value ($) Market Share 2015-2020
Table KAYA CANNABIS Profile
Table KAYA CANNABIS Product Introduction
Figure KAYA CANNABIS Production and Growth Rate
Figure KAYA CANNABIS Value ($) Market Share 2015-2020
Table Safer Marijuana Packaging Profile
Table Safer Marijuana Packaging Product Introduction
Figure Safer Marijuana Packaging Production and Growth Rate
Figure Safer Marijuana Packaging Value ($) Market Share 2015-2020
Table Maple Leaf Green World Profile
Table Maple Leaf Green World Product Introduction
Figure Maple Leaf Green World Production and Growth Rate
Figure Maple Leaf Green World Value ($) Market Share 2015-2020
Table Kush Bottles Profile
Table Kush Bottles Product Introduction
Figure Kush Bottles Production and Growth Rate
Figure Kush Bottles Value ($) Market Share 2015-2020
Table J.L.Clark Profile
Table J.L.Clark Product Introduction
Figure J.L.Clark Production and Growth Rate
Figure J.L.Clark Value ($) Market Share 2015-2020
Table Laguna Blends Profile
Table Laguna Blends Product Introduction
Figure Laguna Blends Production and Growth Rate
Figure Laguna Blends Value ($) Market Share 2015-2020
Table Market Driving Factors of Cannabis Packaging_x000D_
Table Merger, Acquisition and New Investment_x000D_
Table Global Cannabis Packaging Market Value ($) Forecast, by Type_x000D_
Table Global Cannabis Packaging Market Volume Forecast, by Type_x000D_
Figure Global Cannabis Packaging Market Value ($) and Growth Rate Forecast of Rigid Packaging (2020-2025)
Figure Global Cannabis Packaging Market Volume ($) and Growth Rate Forecast of Rigid Packaging (2020-2025)
Figure Global Cannabis Packaging Market Value ($) and Growth Rate Forecast of Flexible Packaging (2020-2025)
Figure Global Cannabis Packaging Market Volume ($) and Growth Rate Forecast of Flexible Packaging (2020-2025)
Table Global Market Value ($) Forecast by Application (2020-2025)_x000D_
Table Global Market Volume Forecast by Application (2020-2025)_x000D_
Figure Market Value ($) and Growth Rate Forecast of Food Use (2020-2025)
Figure Market Volume and Growth Rate Forecast of Food Use (2020-2025)
Figure Market Value ($) and Growth Rate Forecast of Medical Use (2020-2025)
Figure Market Volume and Growth Rate Forecast of Medical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</si>
  <si>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Cannabis Packaging Industry Market Report Opportunities and Competitive Landscape</t>
  </si>
  <si>
    <t>COVID-19 Outbreak-Global Medical Device Sensors Industry Market Report-Development Trends, Threats, Opportunities and Competitive Landscape in 2020</t>
  </si>
  <si>
    <t>_x000D_
The Medical Device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Device Sensors industry. _x000D_
Chapter 3.7 covers the analysis of the impact of COVID-19 from the perspective of the industry chain. _x000D_
In addition, chapters 7-11 consider the impact of COVID-19 on the regional economy._x000D_
_x000D_
&lt;b&gt;The Medical Device Sensors market can be split based on product types, major applications, and important countries as follows:&lt;/b&gt;_x000D_
_x000D_
&lt;b&gt;Key players in the global Medical Device Sensors market covered in Chapter 12:&lt;/b&gt;_x000D_
NXP
Sensirion AG
Stellar technologies
Freescale Semiconductor
TE Connectivity
Honeywell International
Micro-Epsilon Messtechnik
Measurement Specialties
Avago technologies
GE Measurement &amp;Control Solutions
OmniVision Technologies
Danaher Corporation (Gems Sensors and Controls)
_x000D_
&lt;b&gt;In Chapter 4 and 14.1, on the basis of types, the Medical Device Sensors market from 2015 to 2025 is primarily split into:&lt;/b&gt;_x000D_
Pressure Sensors
Image Sensors
Force Sensors
Movement Sensors
Other
_x000D_
&lt;b&gt;In Chapter 5 and 14.2, on the basis of applications, the Medical Device Sensors market from 2015 to 2025 covers:&lt;/b&gt;_x000D_
Monitoring Devices
Therapeutic Devices
Diagnostic Devices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</si>
  <si>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Device Sensors Introduction and Market Overview_x000D_
1.1 Objectives of the Study_x000D_
1.2 Overview of Medical Device Sensors_x000D_
1.3 Scope of The Study_x000D_
1.3.1 Key Market Segments_x000D_
1.3.2 Players Covered_x000D_
1.3.3 COVID-19's impact on the Medical Device Sensors industry_x000D_
1.4 Methodology of The Study_x000D_
1.5 Research Data Source_x000D_
_x000D_
2 Executive Summary_x000D_
2.1 Market Overview_x000D_
2.1.1 Global Medical Device Sensors Market Size, 2015 – 2020_x000D_
2.1.2 Global Medical Device Sensors Market Size by Type, 2015 – 2020_x000D_
2.1.3 Global Medical Device Sensors Market Size by Application, 2015 – 2020_x000D_
2.1.4 Global Medical Device Sensors Market Size by Region, 2015 - 2025_x000D_
2.2 Business Environment Analysis_x000D_
2.2.1 Global COVID-19 Status and Economic Overview_x000D_
2.2.2 Influence of COVID-19 Outbreak on Medical Device Sensors Industry Development_x000D_
_x000D_
3 Industry Chain Analysis_x000D_
3.1 Upstream Raw Material Suppliers of Medical Device Sensors Analysis_x000D_
3.2 Major Players of Medical Device Sensors_x000D_
3.3 Medical Device Sensors Manufacturing Cost Structure Analysis_x000D_
3.3.1 Production Process Analysis_x000D_
3.3.2 Manufacturing Cost Structure of Medical Device Sensors_x000D_
3.3.3 Labor Cost of Medical Device Sensors_x000D_
3.4 Market Distributors of Medical Device Sensors_x000D_
3.5 Major Downstream Buyers of Medical Device Sensors Analysis_x000D_
3.6 The Impact of Covid-19 From the Perspective of Industry Chain_x000D_
3.7 Regional Import and Export Controls Will Exist for a Long Time_x000D_
3.8 Continued downward PMI Spreads Globally_x000D_
_x000D_
4 Global Medical Device Sensors Market, by Type_x000D_
4.1 Global Medical Device Sensors Value and Market Share by Type (2015-2020)_x000D_
4.2 Global Medical Device Sensors Production and Market Share by Type (2015-2020)_x000D_
4.3 Global Medical Device Sensors Value and Growth Rate by Type (2015-2020)_x000D_
4.3.1 Global Medical Device Sensors Value and Growth Rate of Pressure Sensors
4.3.2 Global Medical Device Sensors Value and Growth Rate of Image Sensors
4.3.3 Global Medical Device Sensors Value and Growth Rate of Force Sensors
4.3.4 Global Medical Device Sensors Value and Growth Rate of Movement Sensors
4.3.5 Global Medical Device Sensors Value and Growth Rate of Other
4.4 Global Medical Device Sensors Price Analysis by Type (2015-2020)_x000D_
_x000D_
5 Medical Device Sensors Market, by Application_x000D_
5.1 Downstream Market Overview_x000D_
5.2 Global Medical Device Sensors Consumption and Market Share by Application (2015-2020)_x000D_
5.3 Global Medical Device Sensors Consumption and Growth Rate by Application (2015-2020)_x000D_
5.3.1 Global Medical Device Sensors Consumption and Growth Rate of Monitoring Devices (2015-2020)
5.3.2 Global Medical Device Sensors Consumption and Growth Rate of Therapeutic Devices (2015-2020)
5.3.3 Global Medical Device Sensors Consumption and Growth Rate of Diagnostic Devices (2015-2020)
5.3.4 Global Medical Device Sensors Consumption and Growth Rate of Other (2015-2020)
_x000D_
6 Global Medical Device Sensors Market Analysis by Regions_x000D_
6.1 Global Medical Device Sensors Sales, Revenue and Market Share by Regions_x000D_
6.1.1 Global Medical Device Sensors Sales by Regions (2015-2020)_x000D_
6.1.2 Global Medical Device Sensors Revenue by Regions (2015-2020)_x000D_
6.2 North America Medical Device Sensors Sales and Growth Rate (2015-2020)_x000D_
6.3 Europe Medical Device Sensors Sales and Growth Rate (2015-2020)_x000D_
6.4 Asia-Pacific Medical Device Sensors Sales and Growth Rate (2015-2020)_x000D_
6.5 Middle East and Africa Medical Device Sensors Sales and Growth Rate (2015-2020)_x000D_
6.6 South America Medical Device Sensors Sales and Growth Rate (2015-2020)_x000D_
_x000D_
7 North America Medical Device Sensors Market Analysis by Countries_x000D_
7.1 The Influence of COVID-19 on North America Market_x000D_
7.2 North America Medical Device Sensors Sales, Revenue and Market Share by Countries_x000D_
7.2.1 North America Medical Device Sensors Sales by Countries (2015-2020)_x000D_
7.2.2 North America Medical Device Sensors Revenue by Countries (2015-2020)_x000D_
7.3 United States Medical Device Sensors Sales and Growth Rate (2015-2020)_x000D_
7.4 Canada Medical Device Sensors Sales and Growth Rate (2015-2020)_x000D_
7.5 Mexico Medical Device Sensors Sales and Growth Rate (2015-2020)_x000D_
_x000D_
8 Europe Medical Device Sensors Market Analysis by Countries_x000D_
8.1 The Influence of COVID-19 on Europe Market_x000D_
8.2 Europe Medical Device Sensors Sales, Revenue and Market Share by Countries_x000D_
8.2.1 Europe Medical Device Sensors Sales by Countries (2015-2020)_x000D_
8.2.2 Europe Medical Device Sensors Revenue by Countries (2015-2020)_x000D_
8.3 Germany Medical Device Sensors Sales and Growth Rate (2015-2020)_x000D_
8.4 UK Medical Device Sensors Sales and Growth Rate (2015-2020)_x000D_
8.5 France Medical Device Sensors Sales and Growth Rate (2015-2020)_x000D_
8.6 Italy Medical Device Sensors Sales and Growth Rate (2015-2020)_x000D_
8.7 Spain Medical Device Sensors Sales and Growth Rate (2015-2020)_x000D_
8.8 Russia Medical Device Sensors Sales and Growth Rate (2015-2020)_x000D_
_x000D_
9 Asia Pacific Medical Device Sensors Market Analysis by Countries_x000D_
9.1 The Influence of COVID-19 on Asia Pacific Market_x000D_
9.2 Asia Pacific Medical Device Sensors Sales, Revenue and Market Share by Countries_x000D_
9.2.1 Asia Pacific Medical Device Sensors Sales by Countries (2015-2020)_x000D_
9.2.2 Asia Pacific Medical Device Sensors Revenue by Countries (2015-2020)_x000D_
9.3 China Medical Device Sensors Sales and Growth Rate (2015-2020)_x000D_
9.4 Japan Medical Device Sensors Sales and Growth Rate (2015-2020)_x000D_
9.5 South Korea Medical Device Sensors Sales and Growth Rate (2015-2020)_x000D_
9.6 India Medical Device Sensors Sales and Growth Rate (2015-2020)_x000D_
9.7 Southeast Asia Medical Device Sensors Sales and Growth Rate (2015-2020)_x000D_
9.8 Australia Medical Device Sensors Sales and Growth Rate (2015-2020)_x000D_
_x000D_
10 Middle East and Africa Medical Device Sensors Market Analysis by Countries_x000D_
10.1 The Influence of COVID-19 on Middle East and Africa Market_x000D_
10.2 Middle East and Africa Medical Device Sensors Sales, Revenue and Market Share by Countries_x000D_
10.2.1 Middle East and Africa Medical Device Sensors Sales by Countries (2015-2020)_x000D_
10.2.2 Middle East and Africa Medical Device Sensors Revenue by Countries (2015-2020)_x000D_
10.3 Saudi Arabia Medical Device Sensors Sales and Growth Rate (2015-2020)_x000D_
10.4 UAE Medical Device Sensors Sales and Growth Rate (2015-2020)_x000D_
10.5 Egypt Medical Device Sensors Sales and Growth Rate (2015-2020)_x000D_
10.6 Nigeria Medical Device Sensors Sales and Growth Rate (2015-2020)_x000D_
10.7 South Africa Medical Device Sensors Sales and Growth Rate (2015-2020)_x000D_
_x000D_
11 South America Medical Device Sensors Market Analysis by Countries_x000D_
11.1 The Influence of COVID-19 on Middle East and Africa Market_x000D_
11.2 South America Medical Device Sensors Sales, Revenue and Market Share by Countries_x000D_
11.2.1 South America Medical Device Sensors Sales by Countries (2015-2020)_x000D_
11.2.2 South America Medical Device Sensors Revenue by Countries (2015-2020)_x000D_
11.3 Brazil Medical Device Sensors Sales and Growth Rate (2015-2020)_x000D_
11.4 Argentina Medical Device Sensors Sales and Growth Rate (2015-2020)_x000D_
11.5 Columbia Medical Device Sensors Sales and Growth Rate (2015-2020)_x000D_
11.6 Chile Medical Device Sensors Sales and Growth Rate (2015-2020)_x000D_
_x000D_
12 Competitive Landscape_x000D_
12.1 NXP
12.1.1 NXP Basic Information
12.1.2 Medical Device Sensors Product Introduction
12.1.3 NXP Production, Value, Price, Gross Margin 2015-2020
12.2 Sensirion AG
12.2.1 Sensirion AG Basic Information
12.2.2 Medical Device Sensors Product Introduction
12.2.3 Sensirion AG Production, Value, Price, Gross Margin 2015-2020
12.3 Stellar technologies
12.3.1 Stellar technologies Basic Information
12.3.2 Medical Device Sensors Product Introduction
12.3.3 Stellar technologies Production, Value, Price, Gross Margin 2015-2020
12.4 Freescale Semiconductor
12.4.1 Freescale Semiconductor Basic Information
12.4.2 Medical Device Sensors Product Introduction
12.4.3 Freescale Semiconductor Production, Value, Price, Gross Margin 2015-2020
12.5 TE Connectivity
12.5.1 TE Connectivity Basic Information
12.5.2 Medical Device Sensors Product Introduction
12.5.3 TE Connectivity Production, Value, Price, Gross Margin 2015-2020
12.6 Honeywell International
12.6.1 Honeywell International Basic Information
12.6.2 Medical Device Sensors Product Introduction
12.6.3 Honeywell International Production, Value, Price, Gross Margin 2015-2020
12.7 Micro-Epsilon Messtechnik
12.7.1 Micro-Epsilon Messtechnik Basic Information
12.7.2 Medical Device Sensors Product Introduction
12.7.3 Micro-Epsilon Messtechnik Production, Value, Price, Gross Margin 2015-2020
12.8 Measurement Specialties
12.8.1 Measurement Specialties Basic Information
12.8.2 Medical Device Sensors Product Introduction
12.8.3 Measurement Specialties Production, Value, Price, Gross Margin 2015-2020
12.9 Avago technologies
12.9.1 Avago technologies Basic Information
12.9.2 Medical Device Sensors Product Introduction
12.9.3 Avago technologies Production, Value, Price, Gross Margin 2015-2020
12.10 GE Measurement &amp;Control Solutions
12.10.1 GE Measurement &amp;Control Solutions Basic Information
12.10.2 Medical Device Sensors Product Introduction
12.10.3 GE Measurement &amp;Control Solutions Production, Value, Price, Gross Margin 2015-2020
12.11 OmniVision Technologies
12.11.1 OmniVision Technologies Basic Information
12.11.2 Medical Device Sensors Product Introduction
12.11.3 OmniVision Technologies Production, Value, Price, Gross Margin 2015-2020
12.12 Danaher Corporation (Gems Sensors and Controls)
12.12.1 Danaher Corporation (Gems Sensors and Controls) Basic Information
12.12.2 Medical Device Sensors Product Introduction
12.12.3 Danaher Corporation (Gems Sensors and Controls)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Device Sensors Market Forecast_x000D_
14.1 Global Medical Device Sensors Market Value &amp; Volume Forecast, by Type (2020-2025)_x000D_
14.1.1 Pressure Sensors Market Value and Volume Forecast (2020-2025)
14.1.2 Image Sensors Market Value and Volume Forecast (2020-2025)
14.1.3 Force Sensors Market Value and Volume Forecast (2020-2025)
14.1.4 Movement Sensors Market Value and Volume Forecast (2020-2025)
14.1.5 Other Market Value and Volume Forecast (2020-2025)
14.2 Global Medical Device Sensors Market Value &amp; Volume Forecast, by Application (2020-2025)_x000D_
14.2.1 Monitoring Devices Market Value and Volume Forecast (2020-2025)
14.2.2 Therapeutic Devices Market Value and Volume Forecast (2020-2025)
14.2.3 Diagnostic Devices Market Value and Volume Forecast (2020-2025)
14.2.4 Other Market Value and Volume Forecast (2020-2025)
14.3 Medical Device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</si>
  <si>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Device Sensors_x000D_
Table Product Specification of Medical Device Sensors_x000D_
Table Medical Device Sensors Key Market Segments_x000D_
Table Key Players Medical Device Sensors Covered_x000D_
Figure Global Medical Device Sensors Market Size, 2015 – 2025_x000D_
Table Different Types of Medical Device Sensors_x000D_
Figure Global Medical Device Sensors Value ($) Segment by Type from 2015-2020_x000D_
Figure Global Medical Device Sensors Market Share by Types in 2019_x000D_
Table Different Applications of Medical Device Sensors_x000D_
Figure Global Medical Device Sensors Value ($) Segment by Applications from 2015-2020_x000D_
Figure Global Medical Device Sensors Market Share by Applications in 2019_x000D_
Figure Global Medical Device Sensors Market Share by Regions in 2019_x000D_
Figure North America Medical Device Sensors Production Value ($) and Growth Rate (2015-2020)_x000D_
Figure Europe Medical Device Sensors Production Value ($) and Growth Rate (2015-2020)_x000D_
Figure Asia Pacific Medical Device Sensors Production Value ($) and Growth Rate (2015-2020)_x000D_
Figure Middle East and Africa Medical Device Sensors Production Value ($) and Growth Rate (2015-2020)_x000D_
Figure South America Medical Device Sensors Production Value ($) and Growth Rate (2015-2020)_x000D_
Table Global COVID-19 Status and Economic Overview_x000D_
Figure Global COVID-19 Status_x000D_
Figure COVID-19 Comparison of Major Countries_x000D_
Figure Industry Chain Analysis of Medical Device Sensors_x000D_
Table Upstream Raw Material Suppliers of Medical Device Sensors with Contact Information_x000D_
Table Major Players Headquarters, and Service Area of Medical Device Sensors_x000D_
Figure Major Players Production Value Market Share of Medical Device Sensors in 2019_x000D_
Table Major Players Medical Device Sensors Product Types in 2019_x000D_
Figure Production Process of Medical Device Sensors_x000D_
Figure Manufacturing Cost Structure of Medical Device Sensors_x000D_
Figure Channel Status of Medical Device Sensors_x000D_
Table Major Distributors of Medical Device Sensors with Contact Information_x000D_
Table Major Downstream Buyers of Medical Device Sensors with Contact Information_x000D_
Table Global Medical Device Sensors Value ($) by Type (2015-2020)_x000D_
Table Global Medical Device Sensors Value Share by Type (2015-2020)_x000D_
Figure Global Medical Device Sensors Value Share by Type (2015-2020)_x000D_
Table Global Medical Device Sensors Production by Type (2015-2020)_x000D_
Table Global Medical Device Sensors Production Share by Type (2015-2020)_x000D_
Figure Global Medical Device Sensors Production Share by Type (2015-2020)_x000D_
Figure Global Medical Device Sensors Value ($) and Growth Rate of Pressure Sensors (2015-2020)
Figure Global Medical Device Sensors Value ($) and Growth Rate of Image Sensors (2015-2020)
Figure Global Medical Device Sensors Value ($) and Growth Rate of Force Sensors (2015-2020)
Figure Global Medical Device Sensors Value ($) and Growth Rate of Movement Sensors (2015-2020)
Figure Global Medical Device Sensors Value ($) and Growth Rate of Other (2015-2020)
Figure Global Medical Device Sensors Price by Type (2015-2020)_x000D_
Figure Downstream Market Overview_x000D_
Table Global Medical Device Sensors Consumption by Application (2015-2020)_x000D_
Table Global Medical Device Sensors Consumption Market Share by Application (2015-2020)_x000D_
Figure Global Medical Device Sensors Consumption Market Share by Application (2015-2020)_x000D_
Figure Global Medical Device Sensors Consumption and Growth Rate of Monitoring Devices (2015-2020)
Figure Global Medical Device Sensors Consumption and Growth Rate of Therapeutic Devices (2015-2020)
Figure Global Medical Device Sensors Consumption and Growth Rate of Diagnostic Devices (2015-2020)
Figure Global Medical Device Sensors Consumption and Growth Rate of Other (2015-2020)
Figure Global Medical Device Sensors Sales and Growth Rate (2015-2020)_x000D_
Figure Global Medical Device Sensors Revenue (M USD) and Growth (2015-2020)_x000D_
Table Global Medical Device Sensors Sales by Regions (2015-2020)_x000D_
Table Global Medical Device Sensors Sales Market Share by Regions (2015-2020)_x000D_
Table Global Medical Device Sensors Revenue (M USD) by Regions (2015-2020)_x000D_
Table Global Medical Device Sensors Revenue Market Share by Regions (2015-2020)_x000D_
Table Global Medical Device Sensors Revenue Market Share by Regions in 2015_x000D_
Table Global Medical Device Sensors Revenue Market Share by Regions in 2019_x000D_
Figure North America Medical Device Sensors Sales and Growth Rate (2015-2020)_x000D_
Figure Europe Medical Device Sensors Sales and Growth Rate (2015-2020)_x000D_
Figure Asia-Pacific Medical Device Sensors Sales and Growth Rate (2015-2020)_x000D_
Figure Middle East and Africa Medical Device Sensors Sales and Growth Rate (2015-2020)_x000D_
Figure South America Medical Device Sensors Sales and Growth Rate (2015-2020)_x000D_
Figure North America COVID-19 Status_x000D_
Figure North America COVID-19 Confirmed Cases Major Distribution_x000D_
Figure North America Medical Device Sensors Revenue (M USD) and Growth (2015-2020)_x000D_
Table North America Medical Device Sensors Sales by Countries (2015-2020)_x000D_
Table North America Medical Device Sensors Sales Market Share by Countries (2015-2020)_x000D_
Table North America Medical Device Sensors Revenue (M USD) by Countries (2015-2020)_x000D_
Table North America Medical Device Sensors Revenue Market Share by Countries (2015-2020)_x000D_
Figure United States Medical Device Sensors Sales and Growth Rate (2015-2020)_x000D_
Figure Canada Medical Device Sensors Sales and Growth Rate (2015-2020)_x000D_
Figure Mexico Medical Device Sensors Sales and Growth (2015-2020)_x000D_
Figure Europe COVID-19 Status_x000D_
Figure Europe COVID-19 Confirmed Cases Major Distribution_x000D_
Figure Europe Medical Device Sensors Revenue (M USD) and Growth (2015-2020)_x000D_
Table Europe Medical Device Sensors Sales by Countries (2015-2020)_x000D_
Table Europe Medical Device Sensors Sales Market Share by Countries (2015-2020)_x000D_
Table Europe Medical Device Sensors Revenue (M USD) by Countries (2015-2020)_x000D_
Table Europe Medical Device Sensors Revenue Market Share by Countries (2015-2020)_x000D_
Figure Germany Medical Device Sensors Sales and Growth Rate (2015-2020)_x000D_
Figure UK Medical Device Sensors Sales and Growth Rate (2015-2020)_x000D_
Figure France Medical Device Sensors Sales and Growth (2015-2020)_x000D_
Figure Italy Medical Device Sensors Sales and Growth (2015-2020)_x000D_
Figure Spain Medical Device Sensors Sales and Growth (2015-2020)_x000D_
Figure Russia Medical Device Sensors Sales and Growth (2015-2020)_x000D_
Figure Asia Pacific COVID-19 Status_x000D_
Figure Asia Pacific Medical Device Sensors Revenue (M USD) and Growth (2015-2020)_x000D_
Table Asia Pacific Medical Device Sensors Sales by Countries (2015-2020)_x000D_
Table Asia Pacific Medical Device Sensors Sales Market Share by Countries (2015-2020)_x000D_
Table Asia Pacific Medical Device Sensors Revenue (M USD) by Countries (2015-2020)_x000D_
Table Asia Pacific Medical Device Sensors Revenue Market Share by Countries (2015-2020)_x000D_
Figure China Medical Device Sensors Sales and Growth Rate (2015-2020)_x000D_
Figure Japan Medical Device Sensors Sales and Growth Rate (2015-2020)_x000D_
Figure South Korea Medical Device Sensors Sales and Growth (2015-2020)_x000D_
Figure India Medical Device Sensors Sales and Growth (2015-2020)_x000D_
Figure Southeast Asia Medical Device Sensors Sales and Growth (2015-2020)_x000D_
Figure Australia Medical Device Sensors Sales and Growth (2015-2020)_x000D_
Figure Middle East Medical Device Sensors Revenue (M USD) and Growth (2015-2020)_x000D_
Table Middle East Medical Device Sensors Sales by Countries (2015-2020)_x000D_
Table Middle East and Africa Medical Device Sensors Sales Market Share by Countries (2015-2020)_x000D_
Table Middle East and Africa Medical Device Sensors Revenue (M USD) by Countries (2015-2020)_x000D_
Table Middle East and Africa Medical Device Sensors Revenue Market Share by Countries (2015-2020)_x000D_
Figure Saudi Arabia Medical Device Sensors Sales and Growth Rate (2015-2020)_x000D_
Figure UAE Medical Device Sensors Sales and Growth Rate (2015-2020)_x000D_
Figure Egypt Medical Device Sensors Sales and Growth (2015-2020)_x000D_
Figure Nigeria Medical Device Sensors Sales and Growth (2015-2020)_x000D_
Figure South Africa Medical Device Sensors Sales and Growth (2015-2020)_x000D_
Figure South America Medical Device Sensors Revenue (M USD) and Growth (2015-2020)_x000D_
Table South America Medical Device Sensors Sales by Countries (2015-2020)_x000D_
Table South America Medical Device Sensors Sales Market Share by Countries (2015-2020)_x000D_
Table South America Medical Device Sensors Revenue (M USD) by Countries (2015-2020)_x000D_
Table South America Medical Device Sensors Revenue Market Share by Countries (2015-2020)_x000D_
Figure Brazil Medical Device Sensors Sales and Growth Rate (2015-2020)_x000D_
Figure Argentina Medical Device Sensors Sales and Growth Rate (2015-2020)_x000D_
Figure Columbia Medical Device Sensors Sales and Growth (2015-2020)_x000D_
Figure Chile Medical Device Sensors Sales and Growth (2015-2020)_x000D_
Figure Top 3 Market Share of Medical Device Sensors Companies in 2019_x000D_
Figure Top 6 Market Share of Medical Device Sensors Companies in 2019_x000D_
Table Major Players Production Value ($) Share (2015-2020)_x000D_
Table NXP Profile
Table NXP Product Introduction
Figure NXP Production and Growth Rate
Figure NXP Value ($) Market Share 2015-2020
Table Sensirion AG Profile
Table Sensirion AG Product Introduction
Figure Sensirion AG Production and Growth Rate
Figure Sensirion AG Value ($) Market Share 2015-2020
Table Stellar technologies Profile
Table Stellar technologies Product Introduction
Figure Stellar technologies Production and Growth Rate
Figure Stellar technologies Value ($) Market Share 2015-2020
Table Freescale Semiconductor Profile
Table Freescale Semiconductor Product Introduction
Figure Freescale Semiconductor Production and Growth Rate
Figure Freescale Semiconductor Value ($) Market Share 2015-2020
Table TE Connectivity Profile
Table TE Connectivity Product Introduction
Figure TE Connectivity Production and Growth Rate
Figure TE Connectivity Value ($) Market Share 2015-2020
Table Honeywell International Profile
Table Honeywell International Product Introduction
Figure Honeywell International Production and Growth Rate
Figure Honeywell International Value ($) Market Share 2015-2020
Table Micro-Epsilon Messtechnik Profile
Table Micro-Epsilon Messtechnik Product Introduction
Figure Micro-Epsilon Messtechnik Production and Growth Rate
Figure Micro-Epsilon Messtechnik Value ($) Market Share 2015-2020
Table Measurement Specialties Profile
Table Measurement Specialties Product Introduction
Figure Measurement Specialties Production and Growth Rate
Figure Measurement Specialties Value ($) Market Share 2015-2020
Table Avago technologies Profile
Table Avago technologies Product Introduction
Figure Avago technologies Production and Growth Rate
Figure Avago technologies Value ($) Market Share 2015-2020
Table GE Measurement &amp;Control Solutions Profile
Table GE Measurement &amp;Control Solutions Product Introduction
Figure GE Measurement &amp;Control Solutions Production and Growth Rate
Figure GE Measurement &amp;Control Solutions Value ($) Market Share 2015-2020
Table OmniVision Technologies Profile
Table OmniVision Technologies Product Introduction
Figure OmniVision Technologies Production and Growth Rate
Figure OmniVision Technologies Value ($) Market Share 2015-2020
Table Danaher Corporation (Gems Sensors and Controls) Profile
Table Danaher Corporation (Gems Sensors and Controls) Product Introduction
Figure Danaher Corporation (Gems Sensors and Controls) Production and Growth Rate
Figure Danaher Corporation (Gems Sensors and Controls) Value ($) Market Share 2015-2020
Table Market Driving Factors of Medical Device Sensors_x000D_
Table Merger, Acquisition and New Investment_x000D_
Table Global Medical Device Sensors Market Value ($) Forecast, by Type_x000D_
Table Global Medical Device Sensors Market Volume Forecast, by Type_x000D_
Figure Global Medical Device Sensors Market Value ($) and Growth Rate Forecast of Pressure Sensors (2020-2025)
Figure Global Medical Device Sensors Market Volume ($) and Growth Rate Forecast of Pressure Sensors (2020-2025)
Figure Global Medical Device Sensors Market Value ($) and Growth Rate Forecast of Image Sensors (2020-2025)
Figure Global Medical Device Sensors Market Volume ($) and Growth Rate Forecast of Image Sensors (2020-2025)
Figure Global Medical Device Sensors Market Value ($) and Growth Rate Forecast of Force Sensors (2020-2025)
Figure Global Medical Device Sensors Market Volume ($) and Growth Rate Forecast of Force Sensors (2020-2025)
Figure Global Medical Device Sensors Market Value ($) and Growth Rate Forecast of Movement Sensors (2020-2025)
Figure Global Medical Device Sensors Market Volume ($) and Growth Rate Forecast of Movement Sensors (2020-2025)
Figure Global Medical Device Sensors Market Value ($) and Growth Rate Forecast of Other (2020-2025)
Figure Global Medical Device Sensors Market Volume ($) and Growth Rate Forecast of Other (2020-2025)
Table Global Market Value ($) Forecast by Application (2020-2025)_x000D_
Table Global Market Volume Forecast by Application (2020-2025)_x000D_
Figure Market Value ($) and Growth Rate Forecast of Monitoring Devices (2020-2025)
Figure Market Volume and Growth Rate Forecast of Monitoring Devices (2020-2025)
Figure Market Value ($) and Growth Rate Forecast of Therapeutic Devices (2020-2025)
Figure Market Volume and Growth Rate Forecast of Therapeutic Devices (2020-2025)
Figure Market Value ($) and Growth Rate Forecast of Diagnostic Devices (2020-2025)
Figure Market Volume and Growth Rate Forecast of Diagnostic Devices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</si>
  <si>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Device Sensors Industry Market Report Opportunities and Competitive Landscape</t>
  </si>
  <si>
    <t>COVID-19 Outbreak-Global Aerial Firefighting Industry Market Report-Development Trends, Threats, Opportunities and Competitive Landscape in 2020</t>
  </si>
  <si>
    <t>Aerial firefighting is the use of aircraft and other aerial resources to combat wildfires. The types of aircraft used include fixed-wing aircraft and helicopters._x000D_
The Aerial Firefighting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Aerial Firefighting industry. _x000D_
Chapter 3.7 covers the analysis of the impact of COVID-19 from the perspective of the industry chain. _x000D_
In addition, chapters 7-11 consider the impact of COVID-19 on the regional economy._x000D_
_x000D_
&lt;b&gt;The Aerial Firefighting market can be split based on product types, major applications, and important countries as follows:&lt;/b&gt;_x000D_
_x000D_
&lt;b&gt;Key players in the global Aerial Firefighting market covered in Chapter 12:&lt;/b&gt;_x000D_
MicroMultiCopter
ShinMaywa Industries
Bluebird Aero Systems
Draganfly Innovations
3D Robotics
ADCOM Systems
DJI-Innovations
Parrot
AeroVironment, Inc
Alpha Unmanned Systems
Lockheed Martin
_x000D_
&lt;b&gt;In Chapter 4 and 14.1, on the basis of types, the Aerial Firefighting market from 2015 to 2025 is primarily split into:&lt;/b&gt;_x000D_
Multi-Rotor
Fixed Wing
_x000D_
&lt;b&gt;In Chapter 5 and 14.2, on the basis of applications, the Aerial Firefighting market from 2015 to 2025 covers:&lt;/b&gt;_x000D_
Firefighting Organizations Clients
Military Clients
Other Clients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</si>
  <si>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Aerial Firefighting Introduction and Market Overview_x000D_
1.1 Objectives of the Study_x000D_
1.2 Overview of Aerial Firefighting_x000D_
1.3 Scope of The Study_x000D_
1.3.1 Key Market Segments_x000D_
1.3.2 Players Covered_x000D_
1.3.3 COVID-19's impact on the Aerial Firefighting industry_x000D_
1.4 Methodology of The Study_x000D_
1.5 Research Data Source_x000D_
_x000D_
2 Executive Summary_x000D_
2.1 Market Overview_x000D_
2.1.1 Global Aerial Firefighting Market Size, 2015 – 2020_x000D_
2.1.2 Global Aerial Firefighting Market Size by Type, 2015 – 2020_x000D_
2.1.3 Global Aerial Firefighting Market Size by Application, 2015 – 2020_x000D_
2.1.4 Global Aerial Firefighting Market Size by Region, 2015 - 2025_x000D_
2.2 Business Environment Analysis_x000D_
2.2.1 Global COVID-19 Status and Economic Overview_x000D_
2.2.2 Influence of COVID-19 Outbreak on Aerial Firefighting Industry Development_x000D_
_x000D_
3 Industry Chain Analysis_x000D_
3.1 Upstream Raw Material Suppliers of Aerial Firefighting Analysis_x000D_
3.2 Major Players of Aerial Firefighting_x000D_
3.3 Aerial Firefighting Manufacturing Cost Structure Analysis_x000D_
3.3.1 Production Process Analysis_x000D_
3.3.2 Manufacturing Cost Structure of Aerial Firefighting_x000D_
3.3.3 Labor Cost of Aerial Firefighting_x000D_
3.4 Market Distributors of Aerial Firefighting_x000D_
3.5 Major Downstream Buyers of Aerial Firefighting Analysis_x000D_
3.6 The Impact of Covid-19 From the Perspective of Industry Chain_x000D_
3.7 Regional Import and Export Controls Will Exist for a Long Time_x000D_
3.8 Continued downward PMI Spreads Globally_x000D_
_x000D_
4 Global Aerial Firefighting Market, by Type_x000D_
4.1 Global Aerial Firefighting Value and Market Share by Type (2015-2020)_x000D_
4.2 Global Aerial Firefighting Production and Market Share by Type (2015-2020)_x000D_
4.3 Global Aerial Firefighting Value and Growth Rate by Type (2015-2020)_x000D_
4.3.1 Global Aerial Firefighting Value and Growth Rate of Multi-Rotor
4.3.2 Global Aerial Firefighting Value and Growth Rate of Fixed Wing
4.4 Global Aerial Firefighting Price Analysis by Type (2015-2020)_x000D_
_x000D_
5 Aerial Firefighting Market, by Application_x000D_
5.1 Downstream Market Overview_x000D_
5.2 Global Aerial Firefighting Consumption and Market Share by Application (2015-2020)_x000D_
5.3 Global Aerial Firefighting Consumption and Growth Rate by Application (2015-2020)_x000D_
5.3.1 Global Aerial Firefighting Consumption and Growth Rate of Firefighting Organizations Clients (2015-2020)
5.3.2 Global Aerial Firefighting Consumption and Growth Rate of Military Clients (2015-2020)
5.3.3 Global Aerial Firefighting Consumption and Growth Rate of Other Clients (2015-2020)
_x000D_
6 Global Aerial Firefighting Market Analysis by Regions_x000D_
6.1 Global Aerial Firefighting Sales, Revenue and Market Share by Regions_x000D_
6.1.1 Global Aerial Firefighting Sales by Regions (2015-2020)_x000D_
6.1.2 Global Aerial Firefighting Revenue by Regions (2015-2020)_x000D_
6.2 North America Aerial Firefighting Sales and Growth Rate (2015-2020)_x000D_
6.3 Europe Aerial Firefighting Sales and Growth Rate (2015-2020)_x000D_
6.4 Asia-Pacific Aerial Firefighting Sales and Growth Rate (2015-2020)_x000D_
6.5 Middle East and Africa Aerial Firefighting Sales and Growth Rate (2015-2020)_x000D_
6.6 South America Aerial Firefighting Sales and Growth Rate (2015-2020)_x000D_
_x000D_
7 North America Aerial Firefighting Market Analysis by Countries_x000D_
7.1 The Influence of COVID-19 on North America Market_x000D_
7.2 North America Aerial Firefighting Sales, Revenue and Market Share by Countries_x000D_
7.2.1 North America Aerial Firefighting Sales by Countries (2015-2020)_x000D_
7.2.2 North America Aerial Firefighting Revenue by Countries (2015-2020)_x000D_
7.3 United States Aerial Firefighting Sales and Growth Rate (2015-2020)_x000D_
7.4 Canada Aerial Firefighting Sales and Growth Rate (2015-2020)_x000D_
7.5 Mexico Aerial Firefighting Sales and Growth Rate (2015-2020)_x000D_
_x000D_
8 Europe Aerial Firefighting Market Analysis by Countries_x000D_
8.1 The Influence of COVID-19 on Europe Market_x000D_
8.2 Europe Aerial Firefighting Sales, Revenue and Market Share by Countries_x000D_
8.2.1 Europe Aerial Firefighting Sales by Countries (2015-2020)_x000D_
8.2.2 Europe Aerial Firefighting Revenue by Countries (2015-2020)_x000D_
8.3 Germany Aerial Firefighting Sales and Growth Rate (2015-2020)_x000D_
8.4 UK Aerial Firefighting Sales and Growth Rate (2015-2020)_x000D_
8.5 France Aerial Firefighting Sales and Growth Rate (2015-2020)_x000D_
8.6 Italy Aerial Firefighting Sales and Growth Rate (2015-2020)_x000D_
8.7 Spain Aerial Firefighting Sales and Growth Rate (2015-2020)_x000D_
8.8 Russia Aerial Firefighting Sales and Growth Rate (2015-2020)_x000D_
_x000D_
9 Asia Pacific Aerial Firefighting Market Analysis by Countries_x000D_
9.1 The Influence of COVID-19 on Asia Pacific Market_x000D_
9.2 Asia Pacific Aerial Firefighting Sales, Revenue and Market Share by Countries_x000D_
9.2.1 Asia Pacific Aerial Firefighting Sales by Countries (2015-2020)_x000D_
9.2.2 Asia Pacific Aerial Firefighting Revenue by Countries (2015-2020)_x000D_
9.3 China Aerial Firefighting Sales and Growth Rate (2015-2020)_x000D_
9.4 Japan Aerial Firefighting Sales and Growth Rate (2015-2020)_x000D_
9.5 South Korea Aerial Firefighting Sales and Growth Rate (2015-2020)_x000D_
9.6 India Aerial Firefighting Sales and Growth Rate (2015-2020)_x000D_
9.7 Southeast Asia Aerial Firefighting Sales and Growth Rate (2015-2020)_x000D_
9.8 Australia Aerial Firefighting Sales and Growth Rate (2015-2020)_x000D_
_x000D_
10 Middle East and Africa Aerial Firefighting Market Analysis by Countries_x000D_
10.1 The Influence of COVID-19 on Middle East and Africa Market_x000D_
10.2 Middle East and Africa Aerial Firefighting Sales, Revenue and Market Share by Countries_x000D_
10.2.1 Middle East and Africa Aerial Firefighting Sales by Countries (2015-2020)_x000D_
10.2.2 Middle East and Africa Aerial Firefighting Revenue by Countries (2015-2020)_x000D_
10.3 Saudi Arabia Aerial Firefighting Sales and Growth Rate (2015-2020)_x000D_
10.4 UAE Aerial Firefighting Sales and Growth Rate (2015-2020)_x000D_
10.5 Egypt Aerial Firefighting Sales and Growth Rate (2015-2020)_x000D_
10.6 Nigeria Aerial Firefighting Sales and Growth Rate (2015-2020)_x000D_
10.7 South Africa Aerial Firefighting Sales and Growth Rate (2015-2020)_x000D_
_x000D_
11 South America Aerial Firefighting Market Analysis by Countries_x000D_
11.1 The Influence of COVID-19 on Middle East and Africa Market_x000D_
11.2 South America Aerial Firefighting Sales, Revenue and Market Share by Countries_x000D_
11.2.1 South America Aerial Firefighting Sales by Countries (2015-2020)_x000D_
11.2.2 South America Aerial Firefighting Revenue by Countries (2015-2020)_x000D_
11.3 Brazil Aerial Firefighting Sales and Growth Rate (2015-2020)_x000D_
11.4 Argentina Aerial Firefighting Sales and Growth Rate (2015-2020)_x000D_
11.5 Columbia Aerial Firefighting Sales and Growth Rate (2015-2020)_x000D_
11.6 Chile Aerial Firefighting Sales and Growth Rate (2015-2020)_x000D_
_x000D_
12 Competitive Landscape_x000D_
12.1 MicroMultiCopter
12.1.1 MicroMultiCopter Basic Information
12.1.2 Aerial Firefighting Product Introduction
12.1.3 MicroMultiCopter Production, Value, Price, Gross Margin 2015-2020
12.2 ShinMaywa Industries
12.2.1 ShinMaywa Industries Basic Information
12.2.2 Aerial Firefighting Product Introduction
12.2.3 ShinMaywa Industries Production, Value, Price, Gross Margin 2015-2020
12.3 Bluebird Aero Systems
12.3.1 Bluebird Aero Systems Basic Information
12.3.2 Aerial Firefighting Product Introduction
12.3.3 Bluebird Aero Systems Production, Value, Price, Gross Margin 2015-2020
12.4 Draganfly Innovations
12.4.1 Draganfly Innovations Basic Information
12.4.2 Aerial Firefighting Product Introduction
12.4.3 Draganfly Innovations Production, Value, Price, Gross Margin 2015-2020
12.5 3D Robotics
12.5.1 3D Robotics Basic Information
12.5.2 Aerial Firefighting Product Introduction
12.5.3 3D Robotics Production, Value, Price, Gross Margin 2015-2020
12.6 ADCOM Systems
12.6.1 ADCOM Systems Basic Information
12.6.2 Aerial Firefighting Product Introduction
12.6.3 ADCOM Systems Production, Value, Price, Gross Margin 2015-2020
12.7 DJI-Innovations
12.7.1 DJI-Innovations Basic Information
12.7.2 Aerial Firefighting Product Introduction
12.7.3 DJI-Innovations Production, Value, Price, Gross Margin 2015-2020
12.8 Parrot
12.8.1 Parrot Basic Information
12.8.2 Aerial Firefighting Product Introduction
12.8.3 Parrot Production, Value, Price, Gross Margin 2015-2020
12.9 AeroVironment, Inc
12.9.1 AeroVironment, Inc Basic Information
12.9.2 Aerial Firefighting Product Introduction
12.9.3 AeroVironment, Inc Production, Value, Price, Gross Margin 2015-2020
12.10 Alpha Unmanned Systems
12.10.1 Alpha Unmanned Systems Basic Information
12.10.2 Aerial Firefighting Product Introduction
12.10.3 Alpha Unmanned Systems Production, Value, Price, Gross Margin 2015-2020
12.11 Lockheed Martin
12.11.1 Lockheed Martin Basic Information
12.11.2 Aerial Firefighting Product Introduction
12.11.3 Lockheed Martin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Aerial Firefighting Market Forecast_x000D_
14.1 Global Aerial Firefighting Market Value &amp; Volume Forecast, by Type (2020-2025)_x000D_
14.1.1 Multi-Rotor Market Value and Volume Forecast (2020-2025)
14.1.2 Fixed Wing Market Value and Volume Forecast (2020-2025)
14.2 Global Aerial Firefighting Market Value &amp; Volume Forecast, by Application (2020-2025)_x000D_
14.2.1 Firefighting Organizations Clients Market Value and Volume Forecast (2020-2025)
14.2.2 Military Clients Market Value and Volume Forecast (2020-2025)
14.2.3 Other Clients Market Value and Volume Forecast (2020-2025)
14.3 Aerial Firefighting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</si>
  <si>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Aerial Firefighting_x000D_
Table Product Specification of Aerial Firefighting_x000D_
Table Aerial Firefighting Key Market Segments_x000D_
Table Key Players Aerial Firefighting Covered_x000D_
Figure Global Aerial Firefighting Market Size, 2015 – 2025_x000D_
Table Different Types of Aerial Firefighting_x000D_
Figure Global Aerial Firefighting Value ($) Segment by Type from 2015-2020_x000D_
Figure Global Aerial Firefighting Market Share by Types in 2019_x000D_
Table Different Applications of Aerial Firefighting_x000D_
Figure Global Aerial Firefighting Value ($) Segment by Applications from 2015-2020_x000D_
Figure Global Aerial Firefighting Market Share by Applications in 2019_x000D_
Figure Global Aerial Firefighting Market Share by Regions in 2019_x000D_
Figure North America Aerial Firefighting Production Value ($) and Growth Rate (2015-2020)_x000D_
Figure Europe Aerial Firefighting Production Value ($) and Growth Rate (2015-2020)_x000D_
Figure Asia Pacific Aerial Firefighting Production Value ($) and Growth Rate (2015-2020)_x000D_
Figure Middle East and Africa Aerial Firefighting Production Value ($) and Growth Rate (2015-2020)_x000D_
Figure South America Aerial Firefighting Production Value ($) and Growth Rate (2015-2020)_x000D_
Table Global COVID-19 Status and Economic Overview_x000D_
Figure Global COVID-19 Status_x000D_
Figure COVID-19 Comparison of Major Countries_x000D_
Figure Industry Chain Analysis of Aerial Firefighting_x000D_
Table Upstream Raw Material Suppliers of Aerial Firefighting with Contact Information_x000D_
Table Major Players Headquarters, and Service Area of Aerial Firefighting_x000D_
Figure Major Players Production Value Market Share of Aerial Firefighting in 2019_x000D_
Table Major Players Aerial Firefighting Product Types in 2019_x000D_
Figure Production Process of Aerial Firefighting_x000D_
Figure Manufacturing Cost Structure of Aerial Firefighting_x000D_
Figure Channel Status of Aerial Firefighting_x000D_
Table Major Distributors of Aerial Firefighting with Contact Information_x000D_
Table Major Downstream Buyers of Aerial Firefighting with Contact Information_x000D_
Table Global Aerial Firefighting Value ($) by Type (2015-2020)_x000D_
Table Global Aerial Firefighting Value Share by Type (2015-2020)_x000D_
Figure Global Aerial Firefighting Value Share by Type (2015-2020)_x000D_
Table Global Aerial Firefighting Production by Type (2015-2020)_x000D_
Table Global Aerial Firefighting Production Share by Type (2015-2020)_x000D_
Figure Global Aerial Firefighting Production Share by Type (2015-2020)_x000D_
Figure Global Aerial Firefighting Value ($) and Growth Rate of Multi-Rotor (2015-2020)
Figure Global Aerial Firefighting Value ($) and Growth Rate of Fixed Wing (2015-2020)
Figure Global Aerial Firefighting Price by Type (2015-2020)_x000D_
Figure Downstream Market Overview_x000D_
Table Global Aerial Firefighting Consumption by Application (2015-2020)_x000D_
Table Global Aerial Firefighting Consumption Market Share by Application (2015-2020)_x000D_
Figure Global Aerial Firefighting Consumption Market Share by Application (2015-2020)_x000D_
Figure Global Aerial Firefighting Consumption and Growth Rate of Firefighting Organizations Clients (2015-2020)
Figure Global Aerial Firefighting Consumption and Growth Rate of Military Clients (2015-2020)
Figure Global Aerial Firefighting Consumption and Growth Rate of Other Clients (2015-2020)
Figure Global Aerial Firefighting Sales and Growth Rate (2015-2020)_x000D_
Figure Global Aerial Firefighting Revenue (M USD) and Growth (2015-2020)_x000D_
Table Global Aerial Firefighting Sales by Regions (2015-2020)_x000D_
Table Global Aerial Firefighting Sales Market Share by Regions (2015-2020)_x000D_
Table Global Aerial Firefighting Revenue (M USD) by Regions (2015-2020)_x000D_
Table Global Aerial Firefighting Revenue Market Share by Regions (2015-2020)_x000D_
Table Global Aerial Firefighting Revenue Market Share by Regions in 2015_x000D_
Table Global Aerial Firefighting Revenue Market Share by Regions in 2019_x000D_
Figure North America Aerial Firefighting Sales and Growth Rate (2015-2020)_x000D_
Figure Europe Aerial Firefighting Sales and Growth Rate (2015-2020)_x000D_
Figure Asia-Pacific Aerial Firefighting Sales and Growth Rate (2015-2020)_x000D_
Figure Middle East and Africa Aerial Firefighting Sales and Growth Rate (2015-2020)_x000D_
Figure South America Aerial Firefighting Sales and Growth Rate (2015-2020)_x000D_
Figure North America COVID-19 Status_x000D_
Figure North America COVID-19 Confirmed Cases Major Distribution_x000D_
Figure North America Aerial Firefighting Revenue (M USD) and Growth (2015-2020)_x000D_
Table North America Aerial Firefighting Sales by Countries (2015-2020)_x000D_
Table North America Aerial Firefighting Sales Market Share by Countries (2015-2020)_x000D_
Table North America Aerial Firefighting Revenue (M USD) by Countries (2015-2020)_x000D_
Table North America Aerial Firefighting Revenue Market Share by Countries (2015-2020)_x000D_
Figure United States Aerial Firefighting Sales and Growth Rate (2015-2020)_x000D_
Figure Canada Aerial Firefighting Sales and Growth Rate (2015-2020)_x000D_
Figure Mexico Aerial Firefighting Sales and Growth (2015-2020)_x000D_
Figure Europe COVID-19 Status_x000D_
Figure Europe COVID-19 Confirmed Cases Major Distribution_x000D_
Figure Europe Aerial Firefighting Revenue (M USD) and Growth (2015-2020)_x000D_
Table Europe Aerial Firefighting Sales by Countries (2015-2020)_x000D_
Table Europe Aerial Firefighting Sales Market Share by Countries (2015-2020)_x000D_
Table Europe Aerial Firefighting Revenue (M USD) by Countries (2015-2020)_x000D_
Table Europe Aerial Firefighting Revenue Market Share by Countries (2015-2020)_x000D_
Figure Germany Aerial Firefighting Sales and Growth Rate (2015-2020)_x000D_
Figure UK Aerial Firefighting Sales and Growth Rate (2015-2020)_x000D_
Figure France Aerial Firefighting Sales and Growth (2015-2020)_x000D_
Figure Italy Aerial Firefighting Sales and Growth (2015-2020)_x000D_
Figure Spain Aerial Firefighting Sales and Growth (2015-2020)_x000D_
Figure Russia Aerial Firefighting Sales and Growth (2015-2020)_x000D_
Figure Asia Pacific COVID-19 Status_x000D_
Figure Asia Pacific Aerial Firefighting Revenue (M USD) and Growth (2015-2020)_x000D_
Table Asia Pacific Aerial Firefighting Sales by Countries (2015-2020)_x000D_
Table Asia Pacific Aerial Firefighting Sales Market Share by Countries (2015-2020)_x000D_
Table Asia Pacific Aerial Firefighting Revenue (M USD) by Countries (2015-2020)_x000D_
Table Asia Pacific Aerial Firefighting Revenue Market Share by Countries (2015-2020)_x000D_
Figure China Aerial Firefighting Sales and Growth Rate (2015-2020)_x000D_
Figure Japan Aerial Firefighting Sales and Growth Rate (2015-2020)_x000D_
Figure South Korea Aerial Firefighting Sales and Growth (2015-2020)_x000D_
Figure India Aerial Firefighting Sales and Growth (2015-2020)_x000D_
Figure Southeast Asia Aerial Firefighting Sales and Growth (2015-2020)_x000D_
Figure Australia Aerial Firefighting Sales and Growth (2015-2020)_x000D_
Figure Middle East Aerial Firefighting Revenue (M USD) and Growth (2015-2020)_x000D_
Table Middle East Aerial Firefighting Sales by Countries (2015-2020)_x000D_
Table Middle East and Africa Aerial Firefighting Sales Market Share by Countries (2015-2020)_x000D_
Table Middle East and Africa Aerial Firefighting Revenue (M USD) by Countries (2015-2020)_x000D_
Table Middle East and Africa Aerial Firefighting Revenue Market Share by Countries (2015-2020)_x000D_
Figure Saudi Arabia Aerial Firefighting Sales and Growth Rate (2015-2020)_x000D_
Figure UAE Aerial Firefighting Sales and Growth Rate (2015-2020)_x000D_
Figure Egypt Aerial Firefighting Sales and Growth (2015-2020)_x000D_
Figure Nigeria Aerial Firefighting Sales and Growth (2015-2020)_x000D_
Figure South Africa Aerial Firefighting Sales and Growth (2015-2020)_x000D_
Figure South America Aerial Firefighting Revenue (M USD) and Growth (2015-2020)_x000D_
Table South America Aerial Firefighting Sales by Countries (2015-2020)_x000D_
Table South America Aerial Firefighting Sales Market Share by Countries (2015-2020)_x000D_
Table South America Aerial Firefighting Revenue (M USD) by Countries (2015-2020)_x000D_
Table South America Aerial Firefighting Revenue Market Share by Countries (2015-2020)_x000D_
Figure Brazil Aerial Firefighting Sales and Growth Rate (2015-2020)_x000D_
Figure Argentina Aerial Firefighting Sales and Growth Rate (2015-2020)_x000D_
Figure Columbia Aerial Firefighting Sales and Growth (2015-2020)_x000D_
Figure Chile Aerial Firefighting Sales and Growth (2015-2020)_x000D_
Figure Top 3 Market Share of Aerial Firefighting Companies in 2019_x000D_
Figure Top 6 Market Share of Aerial Firefighting Companies in 2019_x000D_
Table Major Players Production Value ($) Share (2015-2020)_x000D_
Table MicroMultiCopter Profile
Table MicroMultiCopter Product Introduction
Figure MicroMultiCopter Production and Growth Rate
Figure MicroMultiCopter Value ($) Market Share 2015-2020
Table ShinMaywa Industries Profile
Table ShinMaywa Industries Product Introduction
Figure ShinMaywa Industries Production and Growth Rate
Figure ShinMaywa Industries Value ($) Market Share 2015-2020
Table Bluebird Aero Systems Profile
Table Bluebird Aero Systems Product Introduction
Figure Bluebird Aero Systems Production and Growth Rate
Figure Bluebird Aero Systems Value ($) Market Share 2015-2020
Table Draganfly Innovations Profile
Table Draganfly Innovations Product Introduction
Figure Draganfly Innovations Production and Growth Rate
Figure Draganfly Innovations Value ($) Market Share 2015-2020
Table 3D Robotics Profile
Table 3D Robotics Product Introduction
Figure 3D Robotics Production and Growth Rate
Figure 3D Robotics Value ($) Market Share 2015-2020
Table ADCOM Systems Profile
Table ADCOM Systems Product Introduction
Figure ADCOM Systems Production and Growth Rate
Figure ADCOM Systems Value ($) Market Share 2015-2020
Table DJI-Innovations Profile
Table DJI-Innovations Product Introduction
Figure DJI-Innovations Production and Growth Rate
Figure DJI-Innovations Value ($) Market Share 2015-2020
Table Parrot Profile
Table Parrot Product Introduction
Figure Parrot Production and Growth Rate
Figure Parrot Value ($) Market Share 2015-2020
Table AeroVironment, Inc Profile
Table AeroVironment, Inc Product Introduction
Figure AeroVironment, Inc Production and Growth Rate
Figure AeroVironment, Inc Value ($) Market Share 2015-2020
Table Alpha Unmanned Systems Profile
Table Alpha Unmanned Systems Product Introduction
Figure Alpha Unmanned Systems Production and Growth Rate
Figure Alpha Unmanned Systems Value ($) Market Share 2015-2020
Table Lockheed Martin Profile
Table Lockheed Martin Product Introduction
Figure Lockheed Martin Production and Growth Rate
Figure Lockheed Martin Value ($) Market Share 2015-2020
Table Market Driving Factors of Aerial Firefighting_x000D_
Table Merger, Acquisition and New Investment_x000D_
Table Global Aerial Firefighting Market Value ($) Forecast, by Type_x000D_
Table Global Aerial Firefighting Market Volume Forecast, by Type_x000D_
Figure Global Aerial Firefighting Market Value ($) and Growth Rate Forecast of Multi-Rotor (2020-2025)
Figure Global Aerial Firefighting Market Volume ($) and Growth Rate Forecast of Multi-Rotor (2020-2025)
Figure Global Aerial Firefighting Market Value ($) and Growth Rate Forecast of Fixed Wing (2020-2025)
Figure Global Aerial Firefighting Market Volume ($) and Growth Rate Forecast of Fixed Wing (2020-2025)
Table Global Market Value ($) Forecast by Application (2020-2025)_x000D_
Table Global Market Volume Forecast by Application (2020-2025)_x000D_
Figure Market Value ($) and Growth Rate Forecast of Firefighting Organizations Clients (2020-2025)
Figure Market Volume and Growth Rate Forecast of Firefighting Organizations Clients (2020-2025)
Figure Market Value ($) and Growth Rate Forecast of Military Clients (2020-2025)
Figure Market Volume and Growth Rate Forecast of Military Clients (2020-2025)
Figure Market Value ($) and Growth Rate Forecast of Other Clients (2020-2025)
Figure Market Volume and Growth Rate Forecast of Other Clients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</si>
  <si>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Aerial Firefighting Industry Market Report Opportunities and Competitive Landscape</t>
  </si>
  <si>
    <t>COVID-19 Outbreak-Global Deepwater and Ultra-Deepwater Drilling Service Industry Market Report-Development Trends, Threats, Opportunities and Competitive Landscape in 2020</t>
  </si>
  <si>
    <t>_x000D_
The Deepwater and Ultra-Deepwater Drilling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Deepwater and Ultra-Deepwater Drilling Service industry. _x000D_
Chapter 3.7 covers the analysis of the impact of COVID-19 from the perspective of the industry chain. _x000D_
In addition, chapters 7-11 consider the impact of COVID-19 on the regional economy._x000D_
_x000D_
&lt;b&gt;The Deepwater and Ultra-Deepwater Drilling Service market can be split based on product types, major applications, and important countries as follows:&lt;/b&gt;_x000D_
_x000D_
&lt;b&gt;Key players in the global Deepwater and Ultra-Deepwater Drilling Service market covered in Chapter 12:&lt;/b&gt;_x000D_
Diamond Offshore Drilling
Ensco Rowan
Halliburton
Transocean
BHGE
Schlumberger
Saipem
_x000D_
&lt;b&gt;In Chapter 4 and 14.1, on the basis of types, the Deepwater and Ultra-Deepwater Drilling Service market from 2015 to 2025 is primarily split into:&lt;/b&gt;_x000D_
Drillship
Semisubmersible
Others
_x000D_
&lt;b&gt;In Chapter 5 and 14.2, on the basis of applications, the Deepwater and Ultra-Deepwater Drilling Service market from 2015 to 2025 covers:&lt;/b&gt;_x000D_
Deepwater
Ultra-Deepwater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</si>
  <si>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Deepwater and Ultra-Deepwater Drilling Service Introduction and Market Overview_x000D_
1.1 Objectives of the Study_x000D_
1.2 Overview of Deepwater and Ultra-Deepwater Drilling Service_x000D_
1.3 Scope of The Study_x000D_
1.3.1 Key Market Segments_x000D_
1.3.2 Players Covered_x000D_
1.3.3 COVID-19's impact on the Deepwater and Ultra-Deepwater Drilling Service industry_x000D_
1.4 Methodology of The Study_x000D_
1.5 Research Data Source_x000D_
_x000D_
2 Executive Summary_x000D_
2.1 Market Overview_x000D_
2.1.1 Global Deepwater and Ultra-Deepwater Drilling Service Market Size, 2015 – 2020_x000D_
2.1.2 Global Deepwater and Ultra-Deepwater Drilling Service Market Size by Type, 2015 – 2020_x000D_
2.1.3 Global Deepwater and Ultra-Deepwater Drilling Service Market Size by Application, 2015 – 2020_x000D_
2.1.4 Global Deepwater and Ultra-Deepwater Drilling Service Market Size by Region, 2015 - 2025_x000D_
2.2 Business Environment Analysis_x000D_
2.2.1 Global COVID-19 Status and Economic Overview_x000D_
2.2.2 Influence of COVID-19 Outbreak on Deepwater and Ultra-Deepwater Drilling Service Industry Development_x000D_
_x000D_
3 Industry Chain Analysis_x000D_
3.1 Upstream Raw Material Suppliers of Deepwater and Ultra-Deepwater Drilling Service Analysis_x000D_
3.2 Major Players of Deepwater and Ultra-Deepwater Drilling Service_x000D_
3.3 Deepwater and Ultra-Deepwater Drilling Service Manufacturing Cost Structure Analysis_x000D_
3.3.1 Production Process Analysis_x000D_
3.3.2 Manufacturing Cost Structure of Deepwater and Ultra-Deepwater Drilling Service_x000D_
3.3.3 Labor Cost of Deepwater and Ultra-Deepwater Drilling Service_x000D_
3.4 Market Distributors of Deepwater and Ultra-Deepwater Drilling Service_x000D_
3.5 Major Downstream Buyers of Deepwater and Ultra-Deepwater Drilling Service Analysis_x000D_
3.6 The Impact of Covid-19 From the Perspective of Industry Chain_x000D_
3.7 Regional Import and Export Controls Will Exist for a Long Time_x000D_
3.8 Continued downward PMI Spreads Globally_x000D_
_x000D_
4 Global Deepwater and Ultra-Deepwater Drilling Service Market, by Type_x000D_
4.1 Global Deepwater and Ultra-Deepwater Drilling Service Value and Market Share by Type (2015-2020)_x000D_
4.2 Global Deepwater and Ultra-Deepwater Drilling Service Production and Market Share by Type (2015-2020)_x000D_
4.3 Global Deepwater and Ultra-Deepwater Drilling Service Value and Growth Rate by Type (2015-2020)_x000D_
4.3.1 Global Deepwater and Ultra-Deepwater Drilling Service Value and Growth Rate of Drillship
4.3.2 Global Deepwater and Ultra-Deepwater Drilling Service Value and Growth Rate of Semisubmersible
4.3.3 Global Deepwater and Ultra-Deepwater Drilling Service Value and Growth Rate of Others
4.4 Global Deepwater and Ultra-Deepwater Drilling Service Price Analysis by Type (2015-2020)_x000D_
_x000D_
5 Deepwater and Ultra-Deepwater Drilling Service Market, by Application_x000D_
5.1 Downstream Market Overview_x000D_
5.2 Global Deepwater and Ultra-Deepwater Drilling Service Consumption and Market Share by Application (2015-2020)_x000D_
5.3 Global Deepwater and Ultra-Deepwater Drilling Service Consumption and Growth Rate by Application (2015-2020)_x000D_
5.3.1 Global Deepwater and Ultra-Deepwater Drilling Service Consumption and Growth Rate of Deepwater (2015-2020)
5.3.2 Global Deepwater and Ultra-Deepwater Drilling Service Consumption and Growth Rate of Ultra-Deepwater (2015-2020)
_x000D_
6 Global Deepwater and Ultra-Deepwater Drilling Service Market Analysis by Regions_x000D_
6.1 Global Deepwater and Ultra-Deepwater Drilling Service Sales, Revenue and Market Share by Regions_x000D_
6.1.1 Global Deepwater and Ultra-Deepwater Drilling Service Sales by Regions (2015-2020)_x000D_
6.1.2 Global Deepwater and Ultra-Deepwater Drilling Service Revenue by Regions (2015-2020)_x000D_
6.2 North America Deepwater and Ultra-Deepwater Drilling Service Sales and Growth Rate (2015-2020)_x000D_
6.3 Europe Deepwater and Ultra-Deepwater Drilling Service Sales and Growth Rate (2015-2020)_x000D_
6.4 Asia-Pacific Deepwater and Ultra-Deepwater Drilling Service Sales and Growth Rate (2015-2020)_x000D_
6.5 Middle East and Africa Deepwater and Ultra-Deepwater Drilling Service Sales and Growth Rate (2015-2020)_x000D_
6.6 South America Deepwater and Ultra-Deepwater Drilling Service Sales and Growth Rate (2015-2020)_x000D_
_x000D_
7 North America Deepwater and Ultra-Deepwater Drilling Service Market Analysis by Countries_x000D_
7.1 The Influence of COVID-19 on North America Market_x000D_
7.2 North America Deepwater and Ultra-Deepwater Drilling Service Sales, Revenue and Market Share by Countries_x000D_
7.2.1 North America Deepwater and Ultra-Deepwater Drilling Service Sales by Countries (2015-2020)_x000D_
7.2.2 North America Deepwater and Ultra-Deepwater Drilling Service Revenue by Countries (2015-2020)_x000D_
7.3 United States Deepwater and Ultra-Deepwater Drilling Service Sales and Growth Rate (2015-2020)_x000D_
7.4 Canada Deepwater and Ultra-Deepwater Drilling Service Sales and Growth Rate (2015-2020)_x000D_
7.5 Mexico Deepwater and Ultra-Deepwater Drilling Service Sales and Growth Rate (2015-2020)_x000D_
_x000D_
8 Europe Deepwater and Ultra-Deepwater Drilling Service Market Analysis by Countries_x000D_
8.1 The Influence of COVID-19 on Europe Market_x000D_
8.2 Europe Deepwater and Ultra-Deepwater Drilling Service Sales, Revenue and Market Share by Countries_x000D_
8.2.1 Europe Deepwater and Ultra-Deepwater Drilling Service Sales by Countries (2015-2020)_x000D_
8.2.2 Europe Deepwater and Ultra-Deepwater Drilling Service Revenue by Countries (2015-2020)_x000D_
8.3 Germany Deepwater and Ultra-Deepwater Drilling Service Sales and Growth Rate (2015-2020)_x000D_
8.4 UK Deepwater and Ultra-Deepwater Drilling Service Sales and Growth Rate (2015-2020)_x000D_
8.5 France Deepwater and Ultra-Deepwater Drilling Service Sales and Growth Rate (2015-2020)_x000D_
8.6 Italy Deepwater and Ultra-Deepwater Drilling Service Sales and Growth Rate (2015-2020)_x000D_
8.7 Spain Deepwater and Ultra-Deepwater Drilling Service Sales and Growth Rate (2015-2020)_x000D_
8.8 Russia Deepwater and Ultra-Deepwater Drilling Service Sales and Growth Rate (2015-2020)_x000D_
_x000D_
9 Asia Pacific Deepwater and Ultra-Deepwater Drilling Service Market Analysis by Countries_x000D_
9.1 The Influence of COVID-19 on Asia Pacific Market_x000D_
9.2 Asia Pacific Deepwater and Ultra-Deepwater Drilling Service Sales, Revenue and Market Share by Countries_x000D_
9.2.1 Asia Pacific Deepwater and Ultra-Deepwater Drilling Service Sales by Countries (2015-2020)_x000D_
9.2.2 Asia Pacific Deepwater and Ultra-Deepwater Drilling Service Revenue by Countries (2015-2020)_x000D_
9.3 China Deepwater and Ultra-Deepwater Drilling Service Sales and Growth Rate (2015-2020)_x000D_
9.4 Japan Deepwater and Ultra-Deepwater Drilling Service Sales and Growth Rate (2015-2020)_x000D_
9.5 South Korea Deepwater and Ultra-Deepwater Drilling Service Sales and Growth Rate (2015-2020)_x000D_
9.6 India Deepwater and Ultra-Deepwater Drilling Service Sales and Growth Rate (2015-2020)_x000D_
9.7 Southeast Asia Deepwater and Ultra-Deepwater Drilling Service Sales and Growth Rate (2015-2020)_x000D_
9.8 Australia Deepwater and Ultra-Deepwater Drilling Service Sales and Growth Rate (2015-2020)_x000D_
_x000D_
10 Middle East and Africa Deepwater and Ultra-Deepwater Drilling Service Market Analysis by Countries_x000D_
10.1 The Influence of COVID-19 on Middle East and Africa Market_x000D_
10.2 Middle East and Africa Deepwater and Ultra-Deepwater Drilling Service Sales, Revenue and Market Share by Countries_x000D_
10.2.1 Middle East and Africa Deepwater and Ultra-Deepwater Drilling Service Sales by Countries (2015-2020)_x000D_
10.2.2 Middle East and Africa Deepwater and Ultra-Deepwater Drilling Service Revenue by Countries (2015-2020)_x000D_
10.3 Saudi Arabia Deepwater and Ultra-Deepwater Drilling Service Sales and Growth Rate (2015-2020)_x000D_
10.4 UAE Deepwater and Ultra-Deepwater Drilling Service Sales and Growth Rate (2015-2020)_x000D_
10.5 Egypt Deepwater and Ultra-Deepwater Drilling Service Sales and Growth Rate (2015-2020)_x000D_
10.6 Nigeria Deepwater and Ultra-Deepwater Drilling Service Sales and Growth Rate (2015-2020)_x000D_
10.7 South Africa Deepwater and Ultra-Deepwater Drilling Service Sales and Growth Rate (2015-2020)_x000D_
_x000D_
11 South America Deepwater and Ultra-Deepwater Drilling Service Market Analysis by Countries_x000D_
11.1 The Influence of COVID-19 on Middle East and Africa Market_x000D_
11.2 South America Deepwater and Ultra-Deepwater Drilling Service Sales, Revenue and Market Share by Countries_x000D_
11.2.1 South America Deepwater and Ultra-Deepwater Drilling Service Sales by Countries (2015-2020)_x000D_
11.2.2 South America Deepwater and Ultra-Deepwater Drilling Service Revenue by Countries (2015-2020)_x000D_
11.3 Brazil Deepwater and Ultra-Deepwater Drilling Service Sales and Growth Rate (2015-2020)_x000D_
11.4 Argentina Deepwater and Ultra-Deepwater Drilling Service Sales and Growth Rate (2015-2020)_x000D_
11.5 Columbia Deepwater and Ultra-Deepwater Drilling Service Sales and Growth Rate (2015-2020)_x000D_
11.6 Chile Deepwater and Ultra-Deepwater Drilling Service Sales and Growth Rate (2015-2020)_x000D_
_x000D_
12 Competitive Landscape_x000D_
12.1 Diamond Offshore Drilling
12.1.1 Diamond Offshore Drilling Basic Information
12.1.2 Deepwater and Ultra-Deepwater Drilling Service Product Introduction
12.1.3 Diamond Offshore Drilling Production, Value, Price, Gross Margin 2015-2020
12.2 Ensco Rowan
12.2.1 Ensco Rowan Basic Information
12.2.2 Deepwater and Ultra-Deepwater Drilling Service Product Introduction
12.2.3 Ensco Rowan Production, Value, Price, Gross Margin 2015-2020
12.3 Halliburton
12.3.1 Halliburton Basic Information
12.3.2 Deepwater and Ultra-Deepwater Drilling Service Product Introduction
12.3.3 Halliburton Production, Value, Price, Gross Margin 2015-2020
12.4 Transocean
12.4.1 Transocean Basic Information
12.4.2 Deepwater and Ultra-Deepwater Drilling Service Product Introduction
12.4.3 Transocean Production, Value, Price, Gross Margin 2015-2020
12.5 BHGE
12.5.1 BHGE Basic Information
12.5.2 Deepwater and Ultra-Deepwater Drilling Service Product Introduction
12.5.3 BHGE Production, Value, Price, Gross Margin 2015-2020
12.6 Schlumberger
12.6.1 Schlumberger Basic Information
12.6.2 Deepwater and Ultra-Deepwater Drilling Service Product Introduction
12.6.3 Schlumberger Production, Value, Price, Gross Margin 2015-2020
12.7 Saipem
12.7.1 Saipem Basic Information
12.7.2 Deepwater and Ultra-Deepwater Drilling Service Product Introduction
12.7.3 Saipem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Deepwater and Ultra-Deepwater Drilling Service Market Forecast_x000D_
14.1 Global Deepwater and Ultra-Deepwater Drilling Service Market Value &amp; Volume Forecast, by Type (2020-2025)_x000D_
14.1.1 Drillship Market Value and Volume Forecast (2020-2025)
14.1.2 Semisubmersible Market Value and Volume Forecast (2020-2025)
14.1.3 Others Market Value and Volume Forecast (2020-2025)
14.2 Global Deepwater and Ultra-Deepwater Drilling Service Market Value &amp; Volume Forecast, by Application (2020-2025)_x000D_
14.2.1 Deepwater Market Value and Volume Forecast (2020-2025)
14.2.2 Ultra-Deepwater Market Value and Volume Forecast (2020-2025)
14.3 Deepwater and Ultra-Deepwater Drilling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</si>
  <si>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Deepwater and Ultra-Deepwater Drilling Service_x000D_
Table Product Specification of Deepwater and Ultra-Deepwater Drilling Service_x000D_
Table Deepwater and Ultra-Deepwater Drilling Service Key Market Segments_x000D_
Table Key Players Deepwater and Ultra-Deepwater Drilling Service Covered_x000D_
Figure Global Deepwater and Ultra-Deepwater Drilling Service Market Size, 2015 – 2025_x000D_
Table Different Types of Deepwater and Ultra-Deepwater Drilling Service_x000D_
Figure Global Deepwater and Ultra-Deepwater Drilling Service Value ($) Segment by Type from 2015-2020_x000D_
Figure Global Deepwater and Ultra-Deepwater Drilling Service Market Share by Types in 2019_x000D_
Table Different Applications of Deepwater and Ultra-Deepwater Drilling Service_x000D_
Figure Global Deepwater and Ultra-Deepwater Drilling Service Value ($) Segment by Applications from 2015-2020_x000D_
Figure Global Deepwater and Ultra-Deepwater Drilling Service Market Share by Applications in 2019_x000D_
Figure Global Deepwater and Ultra-Deepwater Drilling Service Market Share by Regions in 2019_x000D_
Figure North America Deepwater and Ultra-Deepwater Drilling Service Production Value ($) and Growth Rate (2015-2020)_x000D_
Figure Europe Deepwater and Ultra-Deepwater Drilling Service Production Value ($) and Growth Rate (2015-2020)_x000D_
Figure Asia Pacific Deepwater and Ultra-Deepwater Drilling Service Production Value ($) and Growth Rate (2015-2020)_x000D_
Figure Middle East and Africa Deepwater and Ultra-Deepwater Drilling Service Production Value ($) and Growth Rate (2015-2020)_x000D_
Figure South America Deepwater and Ultra-Deepwater Drilling Service Production Value ($) and Growth Rate (2015-2020)_x000D_
Table Global COVID-19 Status and Economic Overview_x000D_
Figure Global COVID-19 Status_x000D_
Figure COVID-19 Comparison of Major Countries_x000D_
Figure Industry Chain Analysis of Deepwater and Ultra-Deepwater Drilling Service_x000D_
Table Upstream Raw Material Suppliers of Deepwater and Ultra-Deepwater Drilling Service with Contact Information_x000D_
Table Major Players Headquarters, and Service Area of Deepwater and Ultra-Deepwater Drilling Service_x000D_
Figure Major Players Production Value Market Share of Deepwater and Ultra-Deepwater Drilling Service in 2019_x000D_
Table Major Players Deepwater and Ultra-Deepwater Drilling Service Product Types in 2019_x000D_
Figure Production Process of Deepwater and Ultra-Deepwater Drilling Service_x000D_
Figure Manufacturing Cost Structure of Deepwater and Ultra-Deepwater Drilling Service_x000D_
Figure Channel Status of Deepwater and Ultra-Deepwater Drilling Service_x000D_
Table Major Distributors of Deepwater and Ultra-Deepwater Drilling Service with Contact Information_x000D_
Table Major Downstream Buyers of Deepwater and Ultra-Deepwater Drilling Service with Contact Information_x000D_
Table Global Deepwater and Ultra-Deepwater Drilling Service Value ($) by Type (2015-2020)_x000D_
Table Global Deepwater and Ultra-Deepwater Drilling Service Value Share by Type (2015-2020)_x000D_
Figure Global Deepwater and Ultra-Deepwater Drilling Service Value Share by Type (2015-2020)_x000D_
Table Global Deepwater and Ultra-Deepwater Drilling Service Production by Type (2015-2020)_x000D_
Table Global Deepwater and Ultra-Deepwater Drilling Service Production Share by Type (2015-2020)_x000D_
Figure Global Deepwater and Ultra-Deepwater Drilling Service Production Share by Type (2015-2020)_x000D_
Figure Global Deepwater and Ultra-Deepwater Drilling Service Value ($) and Growth Rate of Drillship (2015-2020)
Figure Global Deepwater and Ultra-Deepwater Drilling Service Value ($) and Growth Rate of Semisubmersible (2015-2020)
Figure Global Deepwater and Ultra-Deepwater Drilling Service Value ($) and Growth Rate of Others (2015-2020)
Figure Global Deepwater and Ultra-Deepwater Drilling Service Price by Type (2015-2020)_x000D_
Figure Downstream Market Overview_x000D_
Table Global Deepwater and Ultra-Deepwater Drilling Service Consumption by Application (2015-2020)_x000D_
Table Global Deepwater and Ultra-Deepwater Drilling Service Consumption Market Share by Application (2015-2020)_x000D_
Figure Global Deepwater and Ultra-Deepwater Drilling Service Consumption Market Share by Application (2015-2020)_x000D_
Figure Global Deepwater and Ultra-Deepwater Drilling Service Consumption and Growth Rate of Deepwater (2015-2020)
Figure Global Deepwater and Ultra-Deepwater Drilling Service Consumption and Growth Rate of Ultra-Deepwater (2015-2020)
Figure Global Deepwater and Ultra-Deepwater Drilling Service Sales and Growth Rate (2015-2020)_x000D_
Figure Global Deepwater and Ultra-Deepwater Drilling Service Revenue (M USD) and Growth (2015-2020)_x000D_
Table Global Deepwater and Ultra-Deepwater Drilling Service Sales by Regions (2015-2020)_x000D_
Table Global Deepwater and Ultra-Deepwater Drilling Service Sales Market Share by Regions (2015-2020)_x000D_
Table Global Deepwater and Ultra-Deepwater Drilling Service Revenue (M USD) by Regions (2015-2020)_x000D_
Table Global Deepwater and Ultra-Deepwater Drilling Service Revenue Market Share by Regions (2015-2020)_x000D_
Table Global Deepwater and Ultra-Deepwater Drilling Service Revenue Market Share by Regions in 2015_x000D_
Table Global Deepwater and Ultra-Deepwater Drilling Service Revenue Market Share by Regions in 2019_x000D_
Figure North America Deepwater and Ultra-Deepwater Drilling Service Sales and Growth Rate (2015-2020)_x000D_
Figure Europe Deepwater and Ultra-Deepwater Drilling Service Sales and Growth Rate (2015-2020)_x000D_
Figure Asia-Pacific Deepwater and Ultra-Deepwater Drilling Service Sales and Growth Rate (2015-2020)_x000D_
Figure Middle East and Africa Deepwater and Ultra-Deepwater Drilling Service Sales and Growth Rate (2015-2020)_x000D_
Figure South America Deepwater and Ultra-Deepwater Drilling Service Sales and Growth Rate (2015-2020)_x000D_
Figure North America COVID-19 Status_x000D_
Figure North America COVID-19 Confirmed Cases Major Distribution_x000D_
Figure North America Deepwater and Ultra-Deepwater Drilling Service Revenue (M USD) and Growth (2015-2020)_x000D_
Table North America Deepwater and Ultra-Deepwater Drilling Service Sales by Countries (2015-2020)_x000D_
Table North America Deepwater and Ultra-Deepwater Drilling Service Sales Market Share by Countries (2015-2020)_x000D_
Table North America Deepwater and Ultra-Deepwater Drilling Service Revenue (M USD) by Countries (2015-2020)_x000D_
Table North America Deepwater and Ultra-Deepwater Drilling Service Revenue Market Share by Countries (2015-2020)_x000D_
Figure United States Deepwater and Ultra-Deepwater Drilling Service Sales and Growth Rate (2015-2020)_x000D_
Figure Canada Deepwater and Ultra-Deepwater Drilling Service Sales and Growth Rate (2015-2020)_x000D_
Figure Mexico Deepwater and Ultra-Deepwater Drilling Service Sales and Growth (2015-2020)_x000D_
Figure Europe COVID-19 Status_x000D_
Figure Europe COVID-19 Confirmed Cases Major Distribution_x000D_
Figure Europe Deepwater and Ultra-Deepwater Drilling Service Revenue (M USD) and Growth (2015-2020)_x000D_
Table Europe Deepwater and Ultra-Deepwater Drilling Service Sales by Countries (2015-2020)_x000D_
Table Europe Deepwater and Ultra-Deepwater Drilling Service Sales Market Share by Countries (2015-2020)_x000D_
Table Europe Deepwater and Ultra-Deepwater Drilling Service Revenue (M USD) by Countries (2015-2020)_x000D_
Table Europe Deepwater and Ultra-Deepwater Drilling Service Revenue Market Share by Countries (2015-2020)_x000D_
Figure Germany Deepwater and Ultra-Deepwater Drilling Service Sales and Growth Rate (2015-2020)_x000D_
Figure UK Deepwater and Ultra-Deepwater Drilling Service Sales and Growth Rate (2015-2020)_x000D_
Figure France Deepwater and Ultra-Deepwater Drilling Service Sales and Growth (2015-2020)_x000D_
Figure Italy Deepwater and Ultra-Deepwater Drilling Service Sales and Growth (2015-2020)_x000D_
Figure Spain Deepwater and Ultra-Deepwater Drilling Service Sales and Growth (2015-2020)_x000D_
Figure Russia Deepwater and Ultra-Deepwater Drilling Service Sales and Growth (2015-2020)_x000D_
Figure Asia Pacific COVID-19 Status_x000D_
Figure Asia Pacific Deepwater and Ultra-Deepwater Drilling Service Revenue (M USD) and Growth (2015-2020)_x000D_
Table Asia Pacific Deepwater and Ultra-Deepwater Drilling Service Sales by Countries (2015-2020)_x000D_
Table Asia Pacific Deepwater and Ultra-Deepwater Drilling Service Sales Market Share by Countries (2015-2020)_x000D_
Table Asia Pacific Deepwater and Ultra-Deepwater Drilling Service Revenue (M USD) by Countries (2015-2020)_x000D_
Table Asia Pacific Deepwater and Ultra-Deepwater Drilling Service Revenue Market Share by Countries (2015-2020)_x000D_
Figure China Deepwater and Ultra-Deepwater Drilling Service Sales and Growth Rate (2015-2020)_x000D_
Figure Japan Deepwater and Ultra-Deepwater Drilling Service Sales and Growth Rate (2015-2020)_x000D_
Figure South Korea Deepwater and Ultra-Deepwater Drilling Service Sales and Growth (2015-2020)_x000D_
Figure India Deepwater and Ultra-Deepwater Drilling Service Sales and Growth (2015-2020)_x000D_
Figure Southeast Asia Deepwater and Ultra-Deepwater Drilling Service Sales and Growth (2015-2020)_x000D_
Figure Australia Deepwater and Ultra-Deepwater Drilling Service Sales and Growth (2015-2020)_x000D_
Figure Middle East Deepwater and Ultra-Deepwater Drilling Service Revenue (M USD) and Growth (2015-2020)_x000D_
Table Middle East Deepwater and Ultra-Deepwater Drilling Service Sales by Countries (2015-2020)_x000D_
Table Middle East and Africa Deepwater and Ultra-Deepwater Drilling Service Sales Market Share by Countries (2015-2020)_x000D_
Table Middle East and Africa Deepwater and Ultra-Deepwater Drilling Service Revenue (M USD) by Countries (2015-2020)_x000D_
Table Middle East and Africa Deepwater and Ultra-Deepwater Drilling Service Revenue Market Share by Countries (2015-2020)_x000D_
Figure Saudi Arabia Deepwater and Ultra-Deepwater Drilling Service Sales and Growth Rate (2015-2020)_x000D_
Figure UAE Deepwater and Ultra-Deepwater Drilling Service Sales and Growth Rate (2015-2020)_x000D_
Figure Egypt Deepwater and Ultra-Deepwater Drilling Service Sales and Growth (2015-2020)_x000D_
Figure Nigeria Deepwater and Ultra-Deepwater Drilling Service Sales and Growth (2015-2020)_x000D_
Figure South Africa Deepwater and Ultra-Deepwater Drilling Service Sales and Growth (2015-2020)_x000D_
Figure South America Deepwater and Ultra-Deepwater Drilling Service Revenue (M USD) and Growth (2015-2020)_x000D_
Table South America Deepwater and Ultra-Deepwater Drilling Service Sales by Countries (2015-2020)_x000D_
Table South America Deepwater and Ultra-Deepwater Drilling Service Sales Market Share by Countries (2015-2020)_x000D_
Table South America Deepwater and Ultra-Deepwater Drilling Service Revenue (M USD) by Countries (2015-2020)_x000D_
Table South America Deepwater and Ultra-Deepwater Drilling Service Revenue Market Share by Countries (2015-2020)_x000D_
Figure Brazil Deepwater and Ultra-Deepwater Drilling Service Sales and Growth Rate (2015-2020)_x000D_
Figure Argentina Deepwater and Ultra-Deepwater Drilling Service Sales and Growth Rate (2015-2020)_x000D_
Figure Columbia Deepwater and Ultra-Deepwater Drilling Service Sales and Growth (2015-2020)_x000D_
Figure Chile Deepwater and Ultra-Deepwater Drilling Service Sales and Growth (2015-2020)_x000D_
Figure Top 3 Market Share of Deepwater and Ultra-Deepwater Drilling Service Companies in 2019_x000D_
Figure Top 6 Market Share of Deepwater and Ultra-Deepwater Drilling Service Companies in 2019_x000D_
Table Major Players Production Value ($) Share (2015-2020)_x000D_
Table Diamond Offshore Drilling Profile
Table Diamond Offshore Drilling Product Introduction
Figure Diamond Offshore Drilling Production and Growth Rate
Figure Diamond Offshore Drilling Value ($) Market Share 2015-2020
Table Ensco Rowan Profile
Table Ensco Rowan Product Introduction
Figure Ensco Rowan Production and Growth Rate
Figure Ensco Rowan Value ($) Market Share 2015-2020
Table Halliburton Profile
Table Halliburton Product Introduction
Figure Halliburton Production and Growth Rate
Figure Halliburton Value ($) Market Share 2015-2020
Table Transocean Profile
Table Transocean Product Introduction
Figure Transocean Production and Growth Rate
Figure Transocean Value ($) Market Share 2015-2020
Table BHGE Profile
Table BHGE Product Introduction
Figure BHGE Production and Growth Rate
Figure BHGE Value ($) Market Share 2015-2020
Table Schlumberger Profile
Table Schlumberger Product Introduction
Figure Schlumberger Production and Growth Rate
Figure Schlumberger Value ($) Market Share 2015-2020
Table Saipem Profile
Table Saipem Product Introduction
Figure Saipem Production and Growth Rate
Figure Saipem Value ($) Market Share 2015-2020
Table Market Driving Factors of Deepwater and Ultra-Deepwater Drilling Service_x000D_
Table Merger, Acquisition and New Investment_x000D_
Table Global Deepwater and Ultra-Deepwater Drilling Service Market Value ($) Forecast, by Type_x000D_
Table Global Deepwater and Ultra-Deepwater Drilling Service Market Volume Forecast, by Type_x000D_
Figure Global Deepwater and Ultra-Deepwater Drilling Service Market Value ($) and Growth Rate Forecast of Drillship (2020-2025)
Figure Global Deepwater and Ultra-Deepwater Drilling Service Market Volume ($) and Growth Rate Forecast of Drillship (2020-2025)
Figure Global Deepwater and Ultra-Deepwater Drilling Service Market Value ($) and Growth Rate Forecast of Semisubmersible (2020-2025)
Figure Global Deepwater and Ultra-Deepwater Drilling Service Market Volume ($) and Growth Rate Forecast of Semisubmersible (2020-2025)
Figure Global Deepwater and Ultra-Deepwater Drilling Service Market Value ($) and Growth Rate Forecast of Others (2020-2025)
Figure Global Deepwater and Ultra-Deepwater Drilling Service Market Volume ($) and Growth Rate Forecast of Others (2020-2025)
Table Global Market Value ($) Forecast by Application (2020-2025)_x000D_
Table Global Market Volume Forecast by Application (2020-2025)_x000D_
Figure Market Value ($) and Growth Rate Forecast of Deepwater (2020-2025)
Figure Market Volume and Growth Rate Forecast of Deepwater (2020-2025)
Figure Market Value ($) and Growth Rate Forecast of Ultra-Deepwater (2020-2025)
Figure Market Volume and Growth Rate Forecast of Ultra-Deepwater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</si>
  <si>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Deepwater and Ultra Deepwater Drilling Service Industry Market Report Opportunities and Competitive Landscape</t>
  </si>
  <si>
    <t>COVID-19 Outbreak-Global Converter Transformers Industry Market Report-Development Trends, Threats, Opportunities and Competitive Landscape in 2020</t>
  </si>
  <si>
    <t>_x000D_
The Converter Transformers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Converter Transformers industry. _x000D_
Chapter 3.7 covers the analysis of the impact of COVID-19 from the perspective of the industry chain. _x000D_
In addition, chapters 7-11 consider the impact of COVID-19 on the regional economy._x000D_
_x000D_
&lt;b&gt;The Converter Transformers market can be split based on product types, major applications, and important countries as follows:&lt;/b&gt;_x000D_
_x000D_
&lt;b&gt;Key players in the global Converter Transformers market covered in Chapter 12:&lt;/b&gt;_x000D_
Toshiba
Siemens
ABB
XIAN XD Transformer
Kirloskar Electric Company
Shadong Power Equipment Company
Tebian Electric Apparatus Stock Company
General Electric
Crompton Greaves
Bharat Heavy Electricals
_x000D_
&lt;b&gt;In Chapter 4 and 14.1, on the basis of types, the Converter Transformers market from 2015 to 2025 is primarily split into:&lt;/b&gt;_x000D_
&lt;200KV Converter Transformer
201-400 KV Converter Transformer
401-600 KV Converter Transformer
601-800 KV Converter Transformer
&gt;800kV Converter Transformer
_x000D_
&lt;b&gt;In Chapter 5 and 14.2, on the basis of applications, the Converter Transformers market from 2015 to 2025 covers:&lt;/b&gt;_x000D_
Windfarms
Oil &amp; Gas
Grid Interconnections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</si>
  <si>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Converter Transformers Introduction and Market Overview_x000D_
1.1 Objectives of the Study_x000D_
1.2 Overview of Converter Transformers_x000D_
1.3 Scope of The Study_x000D_
1.3.1 Key Market Segments_x000D_
1.3.2 Players Covered_x000D_
1.3.3 COVID-19's impact on the Converter Transformers industry_x000D_
1.4 Methodology of The Study_x000D_
1.5 Research Data Source_x000D_
_x000D_
2 Executive Summary_x000D_
2.1 Market Overview_x000D_
2.1.1 Global Converter Transformers Market Size, 2015 – 2020_x000D_
2.1.2 Global Converter Transformers Market Size by Type, 2015 – 2020_x000D_
2.1.3 Global Converter Transformers Market Size by Application, 2015 – 2020_x000D_
2.1.4 Global Converter Transformers Market Size by Region, 2015 - 2025_x000D_
2.2 Business Environment Analysis_x000D_
2.2.1 Global COVID-19 Status and Economic Overview_x000D_
2.2.2 Influence of COVID-19 Outbreak on Converter Transformers Industry Development_x000D_
_x000D_
3 Industry Chain Analysis_x000D_
3.1 Upstream Raw Material Suppliers of Converter Transformers Analysis_x000D_
3.2 Major Players of Converter Transformers_x000D_
3.3 Converter Transformers Manufacturing Cost Structure Analysis_x000D_
3.3.1 Production Process Analysis_x000D_
3.3.2 Manufacturing Cost Structure of Converter Transformers_x000D_
3.3.3 Labor Cost of Converter Transformers_x000D_
3.4 Market Distributors of Converter Transformers_x000D_
3.5 Major Downstream Buyers of Converter Transformers Analysis_x000D_
3.6 The Impact of Covid-19 From the Perspective of Industry Chain_x000D_
3.7 Regional Import and Export Controls Will Exist for a Long Time_x000D_
3.8 Continued downward PMI Spreads Globally_x000D_
_x000D_
4 Global Converter Transformers Market, by Type_x000D_
4.1 Global Converter Transformers Value and Market Share by Type (2015-2020)_x000D_
4.2 Global Converter Transformers Production and Market Share by Type (2015-2020)_x000D_
4.3 Global Converter Transformers Value and Growth Rate by Type (2015-2020)_x000D_
4.3.1 Global Converter Transformers Value and Growth Rate of &lt;200KV Converter Transformer
4.3.2 Global Converter Transformers Value and Growth Rate of 201-400 KV Converter Transformer
4.3.3 Global Converter Transformers Value and Growth Rate of 401-600 KV Converter Transformer
4.3.4 Global Converter Transformers Value and Growth Rate of 601-800 KV Converter Transformer
4.3.5 Global Converter Transformers Value and Growth Rate of &gt;800kV Converter Transformer
4.4 Global Converter Transformers Price Analysis by Type (2015-2020)_x000D_
_x000D_
5 Converter Transformers Market, by Application_x000D_
5.1 Downstream Market Overview_x000D_
5.2 Global Converter Transformers Consumption and Market Share by Application (2015-2020)_x000D_
5.3 Global Converter Transformers Consumption and Growth Rate by Application (2015-2020)_x000D_
5.3.1 Global Converter Transformers Consumption and Growth Rate of Windfarms (2015-2020)
5.3.2 Global Converter Transformers Consumption and Growth Rate of Oil &amp; Gas (2015-2020)
5.3.3 Global Converter Transformers Consumption and Growth Rate of Grid Interconnections (2015-2020)
5.3.4 Global Converter Transformers Consumption and Growth Rate of Other (2015-2020)
_x000D_
6 Global Converter Transformers Market Analysis by Regions_x000D_
6.1 Global Converter Transformers Sales, Revenue and Market Share by Regions_x000D_
6.1.1 Global Converter Transformers Sales by Regions (2015-2020)_x000D_
6.1.2 Global Converter Transformers Revenue by Regions (2015-2020)_x000D_
6.2 North America Converter Transformers Sales and Growth Rate (2015-2020)_x000D_
6.3 Europe Converter Transformers Sales and Growth Rate (2015-2020)_x000D_
6.4 Asia-Pacific Converter Transformers Sales and Growth Rate (2015-2020)_x000D_
6.5 Middle East and Africa Converter Transformers Sales and Growth Rate (2015-2020)_x000D_
6.6 South America Converter Transformers Sales and Growth Rate (2015-2020)_x000D_
_x000D_
7 North America Converter Transformers Market Analysis by Countries_x000D_
7.1 The Influence of COVID-19 on North America Market_x000D_
7.2 North America Converter Transformers Sales, Revenue and Market Share by Countries_x000D_
7.2.1 North America Converter Transformers Sales by Countries (2015-2020)_x000D_
7.2.2 North America Converter Transformers Revenue by Countries (2015-2020)_x000D_
7.3 United States Converter Transformers Sales and Growth Rate (2015-2020)_x000D_
7.4 Canada Converter Transformers Sales and Growth Rate (2015-2020)_x000D_
7.5 Mexico Converter Transformers Sales and Growth Rate (2015-2020)_x000D_
_x000D_
8 Europe Converter Transformers Market Analysis by Countries_x000D_
8.1 The Influence of COVID-19 on Europe Market_x000D_
8.2 Europe Converter Transformers Sales, Revenue and Market Share by Countries_x000D_
8.2.1 Europe Converter Transformers Sales by Countries (2015-2020)_x000D_
8.2.2 Europe Converter Transformers Revenue by Countries (2015-2020)_x000D_
8.3 Germany Converter Transformers Sales and Growth Rate (2015-2020)_x000D_
8.4 UK Converter Transformers Sales and Growth Rate (2015-2020)_x000D_
8.5 France Converter Transformers Sales and Growth Rate (2015-2020)_x000D_
8.6 Italy Converter Transformers Sales and Growth Rate (2015-2020)_x000D_
8.7 Spain Converter Transformers Sales and Growth Rate (2015-2020)_x000D_
8.8 Russia Converter Transformers Sales and Growth Rate (2015-2020)_x000D_
_x000D_
9 Asia Pacific Converter Transformers Market Analysis by Countries_x000D_
9.1 The Influence of COVID-19 on Asia Pacific Market_x000D_
9.2 Asia Pacific Converter Transformers Sales, Revenue and Market Share by Countries_x000D_
9.2.1 Asia Pacific Converter Transformers Sales by Countries (2015-2020)_x000D_
9.2.2 Asia Pacific Converter Transformers Revenue by Countries (2015-2020)_x000D_
9.3 China Converter Transformers Sales and Growth Rate (2015-2020)_x000D_
9.4 Japan Converter Transformers Sales and Growth Rate (2015-2020)_x000D_
9.5 South Korea Converter Transformers Sales and Growth Rate (2015-2020)_x000D_
9.6 India Converter Transformers Sales and Growth Rate (2015-2020)_x000D_
9.7 Southeast Asia Converter Transformers Sales and Growth Rate (2015-2020)_x000D_
9.8 Australia Converter Transformers Sales and Growth Rate (2015-2020)_x000D_
_x000D_
10 Middle East and Africa Converter Transformers Market Analysis by Countries_x000D_
10.1 The Influence of COVID-19 on Middle East and Africa Market_x000D_
10.2 Middle East and Africa Converter Transformers Sales, Revenue and Market Share by Countries_x000D_
10.2.1 Middle East and Africa Converter Transformers Sales by Countries (2015-2020)_x000D_
10.2.2 Middle East and Africa Converter Transformers Revenue by Countries (2015-2020)_x000D_
10.3 Saudi Arabia Converter Transformers Sales and Growth Rate (2015-2020)_x000D_
10.4 UAE Converter Transformers Sales and Growth Rate (2015-2020)_x000D_
10.5 Egypt Converter Transformers Sales and Growth Rate (2015-2020)_x000D_
10.6 Nigeria Converter Transformers Sales and Growth Rate (2015-2020)_x000D_
10.7 South Africa Converter Transformers Sales and Growth Rate (2015-2020)_x000D_
_x000D_
11 South America Converter Transformers Market Analysis by Countries_x000D_
11.1 The Influence of COVID-19 on Middle East and Africa Market_x000D_
11.2 South America Converter Transformers Sales, Revenue and Market Share by Countries_x000D_
11.2.1 South America Converter Transformers Sales by Countries (2015-2020)_x000D_
11.2.2 South America Converter Transformers Revenue by Countries (2015-2020)_x000D_
11.3 Brazil Converter Transformers Sales and Growth Rate (2015-2020)_x000D_
11.4 Argentina Converter Transformers Sales and Growth Rate (2015-2020)_x000D_
11.5 Columbia Converter Transformers Sales and Growth Rate (2015-2020)_x000D_
11.6 Chile Converter Transformers Sales and Growth Rate (2015-2020)_x000D_
_x000D_
12 Competitive Landscape_x000D_
12.1 Toshiba
12.1.1 Toshiba Basic Information
12.1.2 Converter Transformers Product Introduction
12.1.3 Toshiba Production, Value, Price, Gross Margin 2015-2020
12.2 Siemens
12.2.1 Siemens Basic Information
12.2.2 Converter Transformers Product Introduction
12.2.3 Siemens Production, Value, Price, Gross Margin 2015-2020
12.3 ABB
12.3.1 ABB Basic Information
12.3.2 Converter Transformers Product Introduction
12.3.3 ABB Production, Value, Price, Gross Margin 2015-2020
12.4 XIAN XD Transformer
12.4.1 XIAN XD Transformer Basic Information
12.4.2 Converter Transformers Product Introduction
12.4.3 XIAN XD Transformer Production, Value, Price, Gross Margin 2015-2020
12.5 Kirloskar Electric Company
12.5.1 Kirloskar Electric Company Basic Information
12.5.2 Converter Transformers Product Introduction
12.5.3 Kirloskar Electric Company Production, Value, Price, Gross Margin 2015-2020
12.6 Shadong Power Equipment Company
12.6.1 Shadong Power Equipment Company Basic Information
12.6.2 Converter Transformers Product Introduction
12.6.3 Shadong Power Equipment Company Production, Value, Price, Gross Margin 2015-2020
12.7 Tebian Electric Apparatus Stock Company
12.7.1 Tebian Electric Apparatus Stock Company Basic Information
12.7.2 Converter Transformers Product Introduction
12.7.3 Tebian Electric Apparatus Stock Company Production, Value, Price, Gross Margin 2015-2020
12.8 General Electric
12.8.1 General Electric Basic Information
12.8.2 Converter Transformers Product Introduction
12.8.3 General Electric Production, Value, Price, Gross Margin 2015-2020
12.9 Crompton Greaves
12.9.1 Crompton Greaves Basic Information
12.9.2 Converter Transformers Product Introduction
12.9.3 Crompton Greaves Production, Value, Price, Gross Margin 2015-2020
12.10 Bharat Heavy Electricals
12.10.1 Bharat Heavy Electricals Basic Information
12.10.2 Converter Transformers Product Introduction
12.10.3 Bharat Heavy Electricals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Converter Transformers Market Forecast_x000D_
14.1 Global Converter Transformers Market Value &amp; Volume Forecast, by Type (2020-2025)_x000D_
14.1.1 &lt;200KV Converter Transformer Market Value and Volume Forecast (2020-2025)
14.1.2 201-400 KV Converter Transformer Market Value and Volume Forecast (2020-2025)
14.1.3 401-600 KV Converter Transformer Market Value and Volume Forecast (2020-2025)
14.1.4 601-800 KV Converter Transformer Market Value and Volume Forecast (2020-2025)
14.1.5 &gt;800kV Converter Transformer Market Value and Volume Forecast (2020-2025)
14.2 Global Converter Transformers Market Value &amp; Volume Forecast, by Application (2020-2025)_x000D_
14.2.1 Windfarms Market Value and Volume Forecast (2020-2025)
14.2.2 Oil &amp; Gas Market Value and Volume Forecast (2020-2025)
14.2.3 Grid Interconnections Market Value and Volume Forecast (2020-2025)
14.2.4 Other Market Value and Volume Forecast (2020-2025)
14.3 Converter Transformers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</si>
  <si>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Converter Transformers_x000D_
Table Product Specification of Converter Transformers_x000D_
Table Converter Transformers Key Market Segments_x000D_
Table Key Players Converter Transformers Covered_x000D_
Figure Global Converter Transformers Market Size, 2015 – 2025_x000D_
Table Different Types of Converter Transformers_x000D_
Figure Global Converter Transformers Value ($) Segment by Type from 2015-2020_x000D_
Figure Global Converter Transformers Market Share by Types in 2019_x000D_
Table Different Applications of Converter Transformers_x000D_
Figure Global Converter Transformers Value ($) Segment by Applications from 2015-2020_x000D_
Figure Global Converter Transformers Market Share by Applications in 2019_x000D_
Figure Global Converter Transformers Market Share by Regions in 2019_x000D_
Figure North America Converter Transformers Production Value ($) and Growth Rate (2015-2020)_x000D_
Figure Europe Converter Transformers Production Value ($) and Growth Rate (2015-2020)_x000D_
Figure Asia Pacific Converter Transformers Production Value ($) and Growth Rate (2015-2020)_x000D_
Figure Middle East and Africa Converter Transformers Production Value ($) and Growth Rate (2015-2020)_x000D_
Figure South America Converter Transformers Production Value ($) and Growth Rate (2015-2020)_x000D_
Table Global COVID-19 Status and Economic Overview_x000D_
Figure Global COVID-19 Status_x000D_
Figure COVID-19 Comparison of Major Countries_x000D_
Figure Industry Chain Analysis of Converter Transformers_x000D_
Table Upstream Raw Material Suppliers of Converter Transformers with Contact Information_x000D_
Table Major Players Headquarters, and Service Area of Converter Transformers_x000D_
Figure Major Players Production Value Market Share of Converter Transformers in 2019_x000D_
Table Major Players Converter Transformers Product Types in 2019_x000D_
Figure Production Process of Converter Transformers_x000D_
Figure Manufacturing Cost Structure of Converter Transformers_x000D_
Figure Channel Status of Converter Transformers_x000D_
Table Major Distributors of Converter Transformers with Contact Information_x000D_
Table Major Downstream Buyers of Converter Transformers with Contact Information_x000D_
Table Global Converter Transformers Value ($) by Type (2015-2020)_x000D_
Table Global Converter Transformers Value Share by Type (2015-2020)_x000D_
Figure Global Converter Transformers Value Share by Type (2015-2020)_x000D_
Table Global Converter Transformers Production by Type (2015-2020)_x000D_
Table Global Converter Transformers Production Share by Type (2015-2020)_x000D_
Figure Global Converter Transformers Production Share by Type (2015-2020)_x000D_
Figure Global Converter Transformers Value ($) and Growth Rate of &lt;200KV Converter Transformer (2015-2020)
Figure Global Converter Transformers Value ($) and Growth Rate of 201-400 KV Converter Transformer (2015-2020)
Figure Global Converter Transformers Value ($) and Growth Rate of 401-600 KV Converter Transformer (2015-2020)
Figure Global Converter Transformers Value ($) and Growth Rate of 601-800 KV Converter Transformer (2015-2020)
Figure Global Converter Transformers Value ($) and Growth Rate of &gt;800kV Converter Transformer (2015-2020)
Figure Global Converter Transformers Price by Type (2015-2020)_x000D_
Figure Downstream Market Overview_x000D_
Table Global Converter Transformers Consumption by Application (2015-2020)_x000D_
Table Global Converter Transformers Consumption Market Share by Application (2015-2020)_x000D_
Figure Global Converter Transformers Consumption Market Share by Application (2015-2020)_x000D_
Figure Global Converter Transformers Consumption and Growth Rate of Windfarms (2015-2020)
Figure Global Converter Transformers Consumption and Growth Rate of Oil &amp; Gas (2015-2020)
Figure Global Converter Transformers Consumption and Growth Rate of Grid Interconnections (2015-2020)
Figure Global Converter Transformers Consumption and Growth Rate of Other (2015-2020)
Figure Global Converter Transformers Sales and Growth Rate (2015-2020)_x000D_
Figure Global Converter Transformers Revenue (M USD) and Growth (2015-2020)_x000D_
Table Global Converter Transformers Sales by Regions (2015-2020)_x000D_
Table Global Converter Transformers Sales Market Share by Regions (2015-2020)_x000D_
Table Global Converter Transformers Revenue (M USD) by Regions (2015-2020)_x000D_
Table Global Converter Transformers Revenue Market Share by Regions (2015-2020)_x000D_
Table Global Converter Transformers Revenue Market Share by Regions in 2015_x000D_
Table Global Converter Transformers Revenue Market Share by Regions in 2019_x000D_
Figure North America Converter Transformers Sales and Growth Rate (2015-2020)_x000D_
Figure Europe Converter Transformers Sales and Growth Rate (2015-2020)_x000D_
Figure Asia-Pacific Converter Transformers Sales and Growth Rate (2015-2020)_x000D_
Figure Middle East and Africa Converter Transformers Sales and Growth Rate (2015-2020)_x000D_
Figure South America Converter Transformers Sales and Growth Rate (2015-2020)_x000D_
Figure North America COVID-19 Status_x000D_
Figure North America COVID-19 Confirmed Cases Major Distribution_x000D_
Figure North America Converter Transformers Revenue (M USD) and Growth (2015-2020)_x000D_
Table North America Converter Transformers Sales by Countries (2015-2020)_x000D_
Table North America Converter Transformers Sales Market Share by Countries (2015-2020)_x000D_
Table North America Converter Transformers Revenue (M USD) by Countries (2015-2020)_x000D_
Table North America Converter Transformers Revenue Market Share by Countries (2015-2020)_x000D_
Figure United States Converter Transformers Sales and Growth Rate (2015-2020)_x000D_
Figure Canada Converter Transformers Sales and Growth Rate (2015-2020)_x000D_
Figure Mexico Converter Transformers Sales and Growth (2015-2020)_x000D_
Figure Europe COVID-19 Status_x000D_
Figure Europe COVID-19 Confirmed Cases Major Distribution_x000D_
Figure Europe Converter Transformers Revenue (M USD) and Growth (2015-2020)_x000D_
Table Europe Converter Transformers Sales by Countries (2015-2020)_x000D_
Table Europe Converter Transformers Sales Market Share by Countries (2015-2020)_x000D_
Table Europe Converter Transformers Revenue (M USD) by Countries (2015-2020)_x000D_
Table Europe Converter Transformers Revenue Market Share by Countries (2015-2020)_x000D_
Figure Germany Converter Transformers Sales and Growth Rate (2015-2020)_x000D_
Figure UK Converter Transformers Sales and Growth Rate (2015-2020)_x000D_
Figure France Converter Transformers Sales and Growth (2015-2020)_x000D_
Figure Italy Converter Transformers Sales and Growth (2015-2020)_x000D_
Figure Spain Converter Transformers Sales and Growth (2015-2020)_x000D_
Figure Russia Converter Transformers Sales and Growth (2015-2020)_x000D_
Figure Asia Pacific COVID-19 Status_x000D_
Figure Asia Pacific Converter Transformers Revenue (M USD) and Growth (2015-2020)_x000D_
Table Asia Pacific Converter Transformers Sales by Countries (2015-2020)_x000D_
Table Asia Pacific Converter Transformers Sales Market Share by Countries (2015-2020)_x000D_
Table Asia Pacific Converter Transformers Revenue (M USD) by Countries (2015-2020)_x000D_
Table Asia Pacific Converter Transformers Revenue Market Share by Countries (2015-2020)_x000D_
Figure China Converter Transformers Sales and Growth Rate (2015-2020)_x000D_
Figure Japan Converter Transformers Sales and Growth Rate (2015-2020)_x000D_
Figure South Korea Converter Transformers Sales and Growth (2015-2020)_x000D_
Figure India Converter Transformers Sales and Growth (2015-2020)_x000D_
Figure Southeast Asia Converter Transformers Sales and Growth (2015-2020)_x000D_
Figure Australia Converter Transformers Sales and Growth (2015-2020)_x000D_
Figure Middle East Converter Transformers Revenue (M USD) and Growth (2015-2020)_x000D_
Table Middle East Converter Transformers Sales by Countries (2015-2020)_x000D_
Table Middle East and Africa Converter Transformers Sales Market Share by Countries (2015-2020)_x000D_
Table Middle East and Africa Converter Transformers Revenue (M USD) by Countries (2015-2020)_x000D_
Table Middle East and Africa Converter Transformers Revenue Market Share by Countries (2015-2020)_x000D_
Figure Saudi Arabia Converter Transformers Sales and Growth Rate (2015-2020)_x000D_
Figure UAE Converter Transformers Sales and Growth Rate (2015-2020)_x000D_
Figure Egypt Converter Transformers Sales and Growth (2015-2020)_x000D_
Figure Nigeria Converter Transformers Sales and Growth (2015-2020)_x000D_
Figure South Africa Converter Transformers Sales and Growth (2015-2020)_x000D_
Figure South America Converter Transformers Revenue (M USD) and Growth (2015-2020)_x000D_
Table South America Converter Transformers Sales by Countries (2015-2020)_x000D_
Table South America Converter Transformers Sales Market Share by Countries (2015-2020)_x000D_
Table South America Converter Transformers Revenue (M USD) by Countries (2015-2020)_x000D_
Table South America Converter Transformers Revenue Market Share by Countries (2015-2020)_x000D_
Figure Brazil Converter Transformers Sales and Growth Rate (2015-2020)_x000D_
Figure Argentina Converter Transformers Sales and Growth Rate (2015-2020)_x000D_
Figure Columbia Converter Transformers Sales and Growth (2015-2020)_x000D_
Figure Chile Converter Transformers Sales and Growth (2015-2020)_x000D_
Figure Top 3 Market Share of Converter Transformers Companies in 2019_x000D_
Figure Top 6 Market Share of Converter Transformers Companies in 2019_x000D_
Table Major Players Production Value ($) Share (2015-2020)_x000D_
Table Toshiba Profile
Table Toshiba Product Introduction
Figure Toshiba Production and Growth Rate
Figure Toshiba Value ($) Market Share 2015-2020
Table Siemens Profile
Table Siemens Product Introduction
Figure Siemens Production and Growth Rate
Figure Siemens Value ($) Market Share 2015-2020
Table ABB Profile
Table ABB Product Introduction
Figure ABB Production and Growth Rate
Figure ABB Value ($) Market Share 2015-2020
Table XIAN XD Transformer Profile
Table XIAN XD Transformer Product Introduction
Figure XIAN XD Transformer Production and Growth Rate
Figure XIAN XD Transformer Value ($) Market Share 2015-2020
Table Kirloskar Electric Company Profile
Table Kirloskar Electric Company Product Introduction
Figure Kirloskar Electric Company Production and Growth Rate
Figure Kirloskar Electric Company Value ($) Market Share 2015-2020
Table Shadong Power Equipment Company Profile
Table Shadong Power Equipment Company Product Introduction
Figure Shadong Power Equipment Company Production and Growth Rate
Figure Shadong Power Equipment Company Value ($) Market Share 2015-2020
Table Tebian Electric Apparatus Stock Company Profile
Table Tebian Electric Apparatus Stock Company Product Introduction
Figure Tebian Electric Apparatus Stock Company Production and Growth Rate
Figure Tebian Electric Apparatus Stock Company Value ($) Market Share 2015-2020
Table General Electric Profile
Table General Electric Product Introduction
Figure General Electric Production and Growth Rate
Figure General Electric Value ($) Market Share 2015-2020
Table Crompton Greaves Profile
Table Crompton Greaves Product Introduction
Figure Crompton Greaves Production and Growth Rate
Figure Crompton Greaves Value ($) Market Share 2015-2020
Table Bharat Heavy Electricals Profile
Table Bharat Heavy Electricals Product Introduction
Figure Bharat Heavy Electricals Production and Growth Rate
Figure Bharat Heavy Electricals Value ($) Market Share 2015-2020
Table Market Driving Factors of Converter Transformers_x000D_
Table Merger, Acquisition and New Investment_x000D_
Table Global Converter Transformers Market Value ($) Forecast, by Type_x000D_
Table Global Converter Transformers Market Volume Forecast, by Type_x000D_
Figure Global Converter Transformers Market Value ($) and Growth Rate Forecast of &lt;200KV Converter Transformer (2020-2025)
Figure Global Converter Transformers Market Volume ($) and Growth Rate Forecast of &lt;200KV Converter Transformer (2020-2025)
Figure Global Converter Transformers Market Value ($) and Growth Rate Forecast of 201-400 KV Converter Transformer (2020-2025)
Figure Global Converter Transformers Market Volume ($) and Growth Rate Forecast of 201-400 KV Converter Transformer (2020-2025)
Figure Global Converter Transformers Market Value ($) and Growth Rate Forecast of 401-600 KV Converter Transformer (2020-2025)
Figure Global Converter Transformers Market Volume ($) and Growth Rate Forecast of 401-600 KV Converter Transformer (2020-2025)
Figure Global Converter Transformers Market Value ($) and Growth Rate Forecast of 601-800 KV Converter Transformer (2020-2025)
Figure Global Converter Transformers Market Volume ($) and Growth Rate Forecast of 601-800 KV Converter Transformer (2020-2025)
Figure Global Converter Transformers Market Value ($) and Growth Rate Forecast of &gt;800kV Converter Transformer (2020-2025)
Figure Global Converter Transformers Market Volume ($) and Growth Rate Forecast of &gt;800kV Converter Transformer (2020-2025)
Table Global Market Value ($) Forecast by Application (2020-2025)_x000D_
Table Global Market Volume Forecast by Application (2020-2025)_x000D_
Figure Market Value ($) and Growth Rate Forecast of Windfarms (2020-2025)
Figure Market Volume and Growth Rate Forecast of Windfarms (2020-2025)
Figure Market Value ($) and Growth Rate Forecast of Oil &amp; Gas (2020-2025)
Figure Market Volume and Growth Rate Forecast of Oil &amp; Gas (2020-2025)
Figure Market Value ($) and Growth Rate Forecast of Grid Interconnections (2020-2025)
Figure Market Volume and Growth Rate Forecast of Grid Interconnections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</si>
  <si>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Converter Transformers Industry Market Report Opportunities and Competitive Landscape</t>
  </si>
  <si>
    <t>COVID-19 Outbreak-Global Copper Indium Gallium Selenide Industry Market Report-Development Trends, Threats, Opportunities and Competitive Landscape in 2020</t>
  </si>
  <si>
    <t>_x000D_
The Copper Indium Gallium Selenide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Copper Indium Gallium Selenide industry. _x000D_
Chapter 3.7 covers the analysis of the impact of COVID-19 from the perspective of the industry chain. _x000D_
In addition, chapters 7-11 consider the impact of COVID-19 on the regional economy._x000D_
_x000D_
&lt;b&gt;The Copper Indium Gallium Selenide market can be split based on product types, major applications, and important countries as follows:&lt;/b&gt;_x000D_
_x000D_
&lt;b&gt;Key players in the global Copper Indium Gallium Selenide market covered in Chapter 12:&lt;/b&gt;_x000D_
Avancis (CNBM)
Manz
Miasole
Solibro
Dow Solar (NuvoSun)
SoloPower
Solar Frontier
Stion
Hanergy
Siva Power
_x000D_
&lt;b&gt;In Chapter 4 and 14.1, on the basis of types, the Copper Indium Gallium Selenide market from 2015 to 2025 is primarily split into:&lt;/b&gt;_x000D_
CIS Solar Cell Module
CIGS Solar Cell Module
_x000D_
&lt;b&gt;In Chapter 5 and 14.2, on the basis of applications, the Copper Indium Gallium Selenide market from 2015 to 2025 covers:&lt;/b&gt;_x000D_
Ground Station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</si>
  <si>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Copper Indium Gallium Selenide Introduction and Market Overview_x000D_
1.1 Objectives of the Study_x000D_
1.2 Overview of Copper Indium Gallium Selenide_x000D_
1.3 Scope of The Study_x000D_
1.3.1 Key Market Segments_x000D_
1.3.2 Players Covered_x000D_
1.3.3 COVID-19's impact on the Copper Indium Gallium Selenide industry_x000D_
1.4 Methodology of The Study_x000D_
1.5 Research Data Source_x000D_
_x000D_
2 Executive Summary_x000D_
2.1 Market Overview_x000D_
2.1.1 Global Copper Indium Gallium Selenide Market Size, 2015 – 2020_x000D_
2.1.2 Global Copper Indium Gallium Selenide Market Size by Type, 2015 – 2020_x000D_
2.1.3 Global Copper Indium Gallium Selenide Market Size by Application, 2015 – 2020_x000D_
2.1.4 Global Copper Indium Gallium Selenide Market Size by Region, 2015 - 2025_x000D_
2.2 Business Environment Analysis_x000D_
2.2.1 Global COVID-19 Status and Economic Overview_x000D_
2.2.2 Influence of COVID-19 Outbreak on Copper Indium Gallium Selenide Industry Development_x000D_
_x000D_
3 Industry Chain Analysis_x000D_
3.1 Upstream Raw Material Suppliers of Copper Indium Gallium Selenide Analysis_x000D_
3.2 Major Players of Copper Indium Gallium Selenide_x000D_
3.3 Copper Indium Gallium Selenide Manufacturing Cost Structure Analysis_x000D_
3.3.1 Production Process Analysis_x000D_
3.3.2 Manufacturing Cost Structure of Copper Indium Gallium Selenide_x000D_
3.3.3 Labor Cost of Copper Indium Gallium Selenide_x000D_
3.4 Market Distributors of Copper Indium Gallium Selenide_x000D_
3.5 Major Downstream Buyers of Copper Indium Gallium Selenide Analysis_x000D_
3.6 The Impact of Covid-19 From the Perspective of Industry Chain_x000D_
3.7 Regional Import and Export Controls Will Exist for a Long Time_x000D_
3.8 Continued downward PMI Spreads Globally_x000D_
_x000D_
4 Global Copper Indium Gallium Selenide Market, by Type_x000D_
4.1 Global Copper Indium Gallium Selenide Value and Market Share by Type (2015-2020)_x000D_
4.2 Global Copper Indium Gallium Selenide Production and Market Share by Type (2015-2020)_x000D_
4.3 Global Copper Indium Gallium Selenide Value and Growth Rate by Type (2015-2020)_x000D_
4.3.1 Global Copper Indium Gallium Selenide Value and Growth Rate of CIS Solar Cell Module
4.3.2 Global Copper Indium Gallium Selenide Value and Growth Rate of CIGS Solar Cell Module
4.4 Global Copper Indium Gallium Selenide Price Analysis by Type (2015-2020)_x000D_
_x000D_
5 Copper Indium Gallium Selenide Market, by Application_x000D_
5.1 Downstream Market Overview_x000D_
5.2 Global Copper Indium Gallium Selenide Consumption and Market Share by Application (2015-2020)_x000D_
5.3 Global Copper Indium Gallium Selenide Consumption and Growth Rate by Application (2015-2020)_x000D_
5.3.1 Global Copper Indium Gallium Selenide Consumption and Growth Rate of Ground Station (2015-2020)
5.3.2 Global Copper Indium Gallium Selenide Consumption and Growth Rate of Commercial (2015-2020)
5.3.3 Global Copper Indium Gallium Selenide Consumption and Growth Rate of Residential (2015-2020)
_x000D_
6 Global Copper Indium Gallium Selenide Market Analysis by Regions_x000D_
6.1 Global Copper Indium Gallium Selenide Sales, Revenue and Market Share by Regions_x000D_
6.1.1 Global Copper Indium Gallium Selenide Sales by Regions (2015-2020)_x000D_
6.1.2 Global Copper Indium Gallium Selenide Revenue by Regions (2015-2020)_x000D_
6.2 North America Copper Indium Gallium Selenide Sales and Growth Rate (2015-2020)_x000D_
6.3 Europe Copper Indium Gallium Selenide Sales and Growth Rate (2015-2020)_x000D_
6.4 Asia-Pacific Copper Indium Gallium Selenide Sales and Growth Rate (2015-2020)_x000D_
6.5 Middle East and Africa Copper Indium Gallium Selenide Sales and Growth Rate (2015-2020)_x000D_
6.6 South America Copper Indium Gallium Selenide Sales and Growth Rate (2015-2020)_x000D_
_x000D_
7 North America Copper Indium Gallium Selenide Market Analysis by Countries_x000D_
7.1 The Influence of COVID-19 on North America Market_x000D_
7.2 North America Copper Indium Gallium Selenide Sales, Revenue and Market Share by Countries_x000D_
7.2.1 North America Copper Indium Gallium Selenide Sales by Countries (2015-2020)_x000D_
7.2.2 North America Copper Indium Gallium Selenide Revenue by Countries (2015-2020)_x000D_
7.3 United States Copper Indium Gallium Selenide Sales and Growth Rate (2015-2020)_x000D_
7.4 Canada Copper Indium Gallium Selenide Sales and Growth Rate (2015-2020)_x000D_
7.5 Mexico Copper Indium Gallium Selenide Sales and Growth Rate (2015-2020)_x000D_
_x000D_
8 Europe Copper Indium Gallium Selenide Market Analysis by Countries_x000D_
8.1 The Influence of COVID-19 on Europe Market_x000D_
8.2 Europe Copper Indium Gallium Selenide Sales, Revenue and Market Share by Countries_x000D_
8.2.1 Europe Copper Indium Gallium Selenide Sales by Countries (2015-2020)_x000D_
8.2.2 Europe Copper Indium Gallium Selenide Revenue by Countries (2015-2020)_x000D_
8.3 Germany Copper Indium Gallium Selenide Sales and Growth Rate (2015-2020)_x000D_
8.4 UK Copper Indium Gallium Selenide Sales and Growth Rate (2015-2020)_x000D_
8.5 France Copper Indium Gallium Selenide Sales and Growth Rate (2015-2020)_x000D_
8.6 Italy Copper Indium Gallium Selenide Sales and Growth Rate (2015-2020)_x000D_
8.7 Spain Copper Indium Gallium Selenide Sales and Growth Rate (2015-2020)_x000D_
8.8 Russia Copper Indium Gallium Selenide Sales and Growth Rate (2015-2020)_x000D_
_x000D_
9 Asia Pacific Copper Indium Gallium Selenide Market Analysis by Countries_x000D_
9.1 The Influence of COVID-19 on Asia Pacific Market_x000D_
9.2 Asia Pacific Copper Indium Gallium Selenide Sales, Revenue and Market Share by Countries_x000D_
9.2.1 Asia Pacific Copper Indium Gallium Selenide Sales by Countries (2015-2020)_x000D_
9.2.2 Asia Pacific Copper Indium Gallium Selenide Revenue by Countries (2015-2020)_x000D_
9.3 China Copper Indium Gallium Selenide Sales and Growth Rate (2015-2020)_x000D_
9.4 Japan Copper Indium Gallium Selenide Sales and Growth Rate (2015-2020)_x000D_
9.5 South Korea Copper Indium Gallium Selenide Sales and Growth Rate (2015-2020)_x000D_
9.6 India Copper Indium Gallium Selenide Sales and Growth Rate (2015-2020)_x000D_
9.7 Southeast Asia Copper Indium Gallium Selenide Sales and Growth Rate (2015-2020)_x000D_
9.8 Australia Copper Indium Gallium Selenide Sales and Growth Rate (2015-2020)_x000D_
_x000D_
10 Middle East and Africa Copper Indium Gallium Selenide Market Analysis by Countries_x000D_
10.1 The Influence of COVID-19 on Middle East and Africa Market_x000D_
10.2 Middle East and Africa Copper Indium Gallium Selenide Sales, Revenue and Market Share by Countries_x000D_
10.2.1 Middle East and Africa Copper Indium Gallium Selenide Sales by Countries (2015-2020)_x000D_
10.2.2 Middle East and Africa Copper Indium Gallium Selenide Revenue by Countries (2015-2020)_x000D_
10.3 Saudi Arabia Copper Indium Gallium Selenide Sales and Growth Rate (2015-2020)_x000D_
10.4 UAE Copper Indium Gallium Selenide Sales and Growth Rate (2015-2020)_x000D_
10.5 Egypt Copper Indium Gallium Selenide Sales and Growth Rate (2015-2020)_x000D_
10.6 Nigeria Copper Indium Gallium Selenide Sales and Growth Rate (2015-2020)_x000D_
10.7 South Africa Copper Indium Gallium Selenide Sales and Growth Rate (2015-2020)_x000D_
_x000D_
11 South America Copper Indium Gallium Selenide Market Analysis by Countries_x000D_
11.1 The Influence of COVID-19 on Middle East and Africa Market_x000D_
11.2 South America Copper Indium Gallium Selenide Sales, Revenue and Market Share by Countries_x000D_
11.2.1 South America Copper Indium Gallium Selenide Sales by Countries (2015-2020)_x000D_
11.2.2 South America Copper Indium Gallium Selenide Revenue by Countries (2015-2020)_x000D_
11.3 Brazil Copper Indium Gallium Selenide Sales and Growth Rate (2015-2020)_x000D_
11.4 Argentina Copper Indium Gallium Selenide Sales and Growth Rate (2015-2020)_x000D_
11.5 Columbia Copper Indium Gallium Selenide Sales and Growth Rate (2015-2020)_x000D_
11.6 Chile Copper Indium Gallium Selenide Sales and Growth Rate (2015-2020)_x000D_
_x000D_
12 Competitive Landscape_x000D_
12.1 Avancis (CNBM)
12.1.1 Avancis (CNBM) Basic Information
12.1.2 Copper Indium Gallium Selenide Product Introduction
12.1.3 Avancis (CNBM) Production, Value, Price, Gross Margin 2015-2020
12.2 Manz
12.2.1 Manz Basic Information
12.2.2 Copper Indium Gallium Selenide Product Introduction
12.2.3 Manz Production, Value, Price, Gross Margin 2015-2020
12.3 Miasole
12.3.1 Miasole Basic Information
12.3.2 Copper Indium Gallium Selenide Product Introduction
12.3.3 Miasole Production, Value, Price, Gross Margin 2015-2020
12.4 Solibro
12.4.1 Solibro Basic Information
12.4.2 Copper Indium Gallium Selenide Product Introduction
12.4.3 Solibro Production, Value, Price, Gross Margin 2015-2020
12.5 Dow Solar (NuvoSun)
12.5.1 Dow Solar (NuvoSun) Basic Information
12.5.2 Copper Indium Gallium Selenide Product Introduction
12.5.3 Dow Solar (NuvoSun) Production, Value, Price, Gross Margin 2015-2020
12.6 SoloPower
12.6.1 SoloPower Basic Information
12.6.2 Copper Indium Gallium Selenide Product Introduction
12.6.3 SoloPower Production, Value, Price, Gross Margin 2015-2020
12.7 Solar Frontier
12.7.1 Solar Frontier Basic Information
12.7.2 Copper Indium Gallium Selenide Product Introduction
12.7.3 Solar Frontier Production, Value, Price, Gross Margin 2015-2020
12.8 Stion
12.8.1 Stion Basic Information
12.8.2 Copper Indium Gallium Selenide Product Introduction
12.8.3 Stion Production, Value, Price, Gross Margin 2015-2020
12.9 Hanergy
12.9.1 Hanergy Basic Information
12.9.2 Copper Indium Gallium Selenide Product Introduction
12.9.3 Hanergy Production, Value, Price, Gross Margin 2015-2020
12.10 Siva Power
12.10.1 Siva Power Basic Information
12.10.2 Copper Indium Gallium Selenide Product Introduction
12.10.3 Siva Power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Copper Indium Gallium Selenide Market Forecast_x000D_
14.1 Global Copper Indium Gallium Selenide Market Value &amp; Volume Forecast, by Type (2020-2025)_x000D_
14.1.1 CIS Solar Cell Module Market Value and Volume Forecast (2020-2025)
14.1.2 CIGS Solar Cell Module Market Value and Volume Forecast (2020-2025)
14.2 Global Copper Indium Gallium Selenide Market Value &amp; Volume Forecast, by Application (2020-2025)_x000D_
14.2.1 Ground Station Market Value and Volume Forecast (2020-2025)
14.2.2 Commercial Market Value and Volume Forecast (2020-2025)
14.2.3 Residential Market Value and Volume Forecast (2020-2025)
14.3 Copper Indium Gallium Selenide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</si>
  <si>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Copper Indium Gallium Selenide_x000D_
Table Product Specification of Copper Indium Gallium Selenide_x000D_
Table Copper Indium Gallium Selenide Key Market Segments_x000D_
Table Key Players Copper Indium Gallium Selenide Covered_x000D_
Figure Global Copper Indium Gallium Selenide Market Size, 2015 – 2025_x000D_
Table Different Types of Copper Indium Gallium Selenide_x000D_
Figure Global Copper Indium Gallium Selenide Value ($) Segment by Type from 2015-2020_x000D_
Figure Global Copper Indium Gallium Selenide Market Share by Types in 2019_x000D_
Table Different Applications of Copper Indium Gallium Selenide_x000D_
Figure Global Copper Indium Gallium Selenide Value ($) Segment by Applications from 2015-2020_x000D_
Figure Global Copper Indium Gallium Selenide Market Share by Applications in 2019_x000D_
Figure Global Copper Indium Gallium Selenide Market Share by Regions in 2019_x000D_
Figure North America Copper Indium Gallium Selenide Production Value ($) and Growth Rate (2015-2020)_x000D_
Figure Europe Copper Indium Gallium Selenide Production Value ($) and Growth Rate (2015-2020)_x000D_
Figure Asia Pacific Copper Indium Gallium Selenide Production Value ($) and Growth Rate (2015-2020)_x000D_
Figure Middle East and Africa Copper Indium Gallium Selenide Production Value ($) and Growth Rate (2015-2020)_x000D_
Figure South America Copper Indium Gallium Selenide Production Value ($) and Growth Rate (2015-2020)_x000D_
Table Global COVID-19 Status and Economic Overview_x000D_
Figure Global COVID-19 Status_x000D_
Figure COVID-19 Comparison of Major Countries_x000D_
Figure Industry Chain Analysis of Copper Indium Gallium Selenide_x000D_
Table Upstream Raw Material Suppliers of Copper Indium Gallium Selenide with Contact Information_x000D_
Table Major Players Headquarters, and Service Area of Copper Indium Gallium Selenide_x000D_
Figure Major Players Production Value Market Share of Copper Indium Gallium Selenide in 2019_x000D_
Table Major Players Copper Indium Gallium Selenide Product Types in 2019_x000D_
Figure Production Process of Copper Indium Gallium Selenide_x000D_
Figure Manufacturing Cost Structure of Copper Indium Gallium Selenide_x000D_
Figure Channel Status of Copper Indium Gallium Selenide_x000D_
Table Major Distributors of Copper Indium Gallium Selenide with Contact Information_x000D_
Table Major Downstream Buyers of Copper Indium Gallium Selenide with Contact Information_x000D_
Table Global Copper Indium Gallium Selenide Value ($) by Type (2015-2020)_x000D_
Table Global Copper Indium Gallium Selenide Value Share by Type (2015-2020)_x000D_
Figure Global Copper Indium Gallium Selenide Value Share by Type (2015-2020)_x000D_
Table Global Copper Indium Gallium Selenide Production by Type (2015-2020)_x000D_
Table Global Copper Indium Gallium Selenide Production Share by Type (2015-2020)_x000D_
Figure Global Copper Indium Gallium Selenide Production Share by Type (2015-2020)_x000D_
Figure Global Copper Indium Gallium Selenide Value ($) and Growth Rate of CIS Solar Cell Module (2015-2020)
Figure Global Copper Indium Gallium Selenide Value ($) and Growth Rate of CIGS Solar Cell Module (2015-2020)
Figure Global Copper Indium Gallium Selenide Price by Type (2015-2020)_x000D_
Figure Downstream Market Overview_x000D_
Table Global Copper Indium Gallium Selenide Consumption by Application (2015-2020)_x000D_
Table Global Copper Indium Gallium Selenide Consumption Market Share by Application (2015-2020)_x000D_
Figure Global Copper Indium Gallium Selenide Consumption Market Share by Application (2015-2020)_x000D_
Figure Global Copper Indium Gallium Selenide Consumption and Growth Rate of Ground Station (2015-2020)
Figure Global Copper Indium Gallium Selenide Consumption and Growth Rate of Commercial (2015-2020)
Figure Global Copper Indium Gallium Selenide Consumption and Growth Rate of Residential (2015-2020)
Figure Global Copper Indium Gallium Selenide Sales and Growth Rate (2015-2020)_x000D_
Figure Global Copper Indium Gallium Selenide Revenue (M USD) and Growth (2015-2020)_x000D_
Table Global Copper Indium Gallium Selenide Sales by Regions (2015-2020)_x000D_
Table Global Copper Indium Gallium Selenide Sales Market Share by Regions (2015-2020)_x000D_
Table Global Copper Indium Gallium Selenide Revenue (M USD) by Regions (2015-2020)_x000D_
Table Global Copper Indium Gallium Selenide Revenue Market Share by Regions (2015-2020)_x000D_
Table Global Copper Indium Gallium Selenide Revenue Market Share by Regions in 2015_x000D_
Table Global Copper Indium Gallium Selenide Revenue Market Share by Regions in 2019_x000D_
Figure North America Copper Indium Gallium Selenide Sales and Growth Rate (2015-2020)_x000D_
Figure Europe Copper Indium Gallium Selenide Sales and Growth Rate (2015-2020)_x000D_
Figure Asia-Pacific Copper Indium Gallium Selenide Sales and Growth Rate (2015-2020)_x000D_
Figure Middle East and Africa Copper Indium Gallium Selenide Sales and Growth Rate (2015-2020)_x000D_
Figure South America Copper Indium Gallium Selenide Sales and Growth Rate (2015-2020)_x000D_
Figure North America COVID-19 Status_x000D_
Figure North America COVID-19 Confirmed Cases Major Distribution_x000D_
Figure North America Copper Indium Gallium Selenide Revenue (M USD) and Growth (2015-2020)_x000D_
Table North America Copper Indium Gallium Selenide Sales by Countries (2015-2020)_x000D_
Table North America Copper Indium Gallium Selenide Sales Market Share by Countries (2015-2020)_x000D_
Table North America Copper Indium Gallium Selenide Revenue (M USD) by Countries (2015-2020)_x000D_
Table North America Copper Indium Gallium Selenide Revenue Market Share by Countries (2015-2020)_x000D_
Figure United States Copper Indium Gallium Selenide Sales and Growth Rate (2015-2020)_x000D_
Figure Canada Copper Indium Gallium Selenide Sales and Growth Rate (2015-2020)_x000D_
Figure Mexico Copper Indium Gallium Selenide Sales and Growth (2015-2020)_x000D_
Figure Europe COVID-19 Status_x000D_
Figure Europe COVID-19 Confirmed Cases Major Distribution_x000D_
Figure Europe Copper Indium Gallium Selenide Revenue (M USD) and Growth (2015-2020)_x000D_
Table Europe Copper Indium Gallium Selenide Sales by Countries (2015-2020)_x000D_
Table Europe Copper Indium Gallium Selenide Sales Market Share by Countries (2015-2020)_x000D_
Table Europe Copper Indium Gallium Selenide Revenue (M USD) by Countries (2015-2020)_x000D_
Table Europe Copper Indium Gallium Selenide Revenue Market Share by Countries (2015-2020)_x000D_
Figure Germany Copper Indium Gallium Selenide Sales and Growth Rate (2015-2020)_x000D_
Figure UK Copper Indium Gallium Selenide Sales and Growth Rate (2015-2020)_x000D_
Figure France Copper Indium Gallium Selenide Sales and Growth (2015-2020)_x000D_
Figure Italy Copper Indium Gallium Selenide Sales and Growth (2015-2020)_x000D_
Figure Spain Copper Indium Gallium Selenide Sales and Growth (2015-2020)_x000D_
Figure Russia Copper Indium Gallium Selenide Sales and Growth (2015-2020)_x000D_
Figure Asia Pacific COVID-19 Status_x000D_
Figure Asia Pacific Copper Indium Gallium Selenide Revenue (M USD) and Growth (2015-2020)_x000D_
Table Asia Pacific Copper Indium Gallium Selenide Sales by Countries (2015-2020)_x000D_
Table Asia Pacific Copper Indium Gallium Selenide Sales Market Share by Countries (2015-2020)_x000D_
Table Asia Pacific Copper Indium Gallium Selenide Revenue (M USD) by Countries (2015-2020)_x000D_
Table Asia Pacific Copper Indium Gallium Selenide Revenue Market Share by Countries (2015-2020)_x000D_
Figure China Copper Indium Gallium Selenide Sales and Growth Rate (2015-2020)_x000D_
Figure Japan Copper Indium Gallium Selenide Sales and Growth Rate (2015-2020)_x000D_
Figure South Korea Copper Indium Gallium Selenide Sales and Growth (2015-2020)_x000D_
Figure India Copper Indium Gallium Selenide Sales and Growth (2015-2020)_x000D_
Figure Southeast Asia Copper Indium Gallium Selenide Sales and Growth (2015-2020)_x000D_
Figure Australia Copper Indium Gallium Selenide Sales and Growth (2015-2020)_x000D_
Figure Middle East Copper Indium Gallium Selenide Revenue (M USD) and Growth (2015-2020)_x000D_
Table Middle East Copper Indium Gallium Selenide Sales by Countries (2015-2020)_x000D_
Table Middle East and Africa Copper Indium Gallium Selenide Sales Market Share by Countries (2015-2020)_x000D_
Table Middle East and Africa Copper Indium Gallium Selenide Revenue (M USD) by Countries (2015-2020)_x000D_
Table Middle East and Africa Copper Indium Gallium Selenide Revenue Market Share by Countries (2015-2020)_x000D_
Figure Saudi Arabia Copper Indium Gallium Selenide Sales and Growth Rate (2015-2020)_x000D_
Figure UAE Copper Indium Gallium Selenide Sales and Growth Rate (2015-2020)_x000D_
Figure Egypt Copper Indium Gallium Selenide Sales and Growth (2015-2020)_x000D_
Figure Nigeria Copper Indium Gallium Selenide Sales and Growth (2015-2020)_x000D_
Figure South Africa Copper Indium Gallium Selenide Sales and Growth (2015-2020)_x000D_
Figure South America Copper Indium Gallium Selenide Revenue (M USD) and Growth (2015-2020)_x000D_
Table South America Copper Indium Gallium Selenide Sales by Countries (2015-2020)_x000D_
Table South America Copper Indium Gallium Selenide Sales Market Share by Countries (2015-2020)_x000D_
Table South America Copper Indium Gallium Selenide Revenue (M USD) by Countries (2015-2020)_x000D_
Table South America Copper Indium Gallium Selenide Revenue Market Share by Countries (2015-2020)_x000D_
Figure Brazil Copper Indium Gallium Selenide Sales and Growth Rate (2015-2020)_x000D_
Figure Argentina Copper Indium Gallium Selenide Sales and Growth Rate (2015-2020)_x000D_
Figure Columbia Copper Indium Gallium Selenide Sales and Growth (2015-2020)_x000D_
Figure Chile Copper Indium Gallium Selenide Sales and Growth (2015-2020)_x000D_
Figure Top 3 Market Share of Copper Indium Gallium Selenide Companies in 2019_x000D_
Figure Top 6 Market Share of Copper Indium Gallium Selenide Companies in 2019_x000D_
Table Major Players Production Value ($) Share (2015-2020)_x000D_
Table Avancis (CNBM) Profile
Table Avancis (CNBM) Product Introduction
Figure Avancis (CNBM) Production and Growth Rate
Figure Avancis (CNBM) Value ($) Market Share 2015-2020
Table Manz Profile
Table Manz Product Introduction
Figure Manz Production and Growth Rate
Figure Manz Value ($) Market Share 2015-2020
Table Miasole Profile
Table Miasole Product Introduction
Figure Miasole Production and Growth Rate
Figure Miasole Value ($) Market Share 2015-2020
Table Solibro Profile
Table Solibro Product Introduction
Figure Solibro Production and Growth Rate
Figure Solibro Value ($) Market Share 2015-2020
Table Dow Solar (NuvoSun) Profile
Table Dow Solar (NuvoSun) Product Introduction
Figure Dow Solar (NuvoSun) Production and Growth Rate
Figure Dow Solar (NuvoSun) Value ($) Market Share 2015-2020
Table SoloPower Profile
Table SoloPower Product Introduction
Figure SoloPower Production and Growth Rate
Figure SoloPower Value ($) Market Share 2015-2020
Table Solar Frontier Profile
Table Solar Frontier Product Introduction
Figure Solar Frontier Production and Growth Rate
Figure Solar Frontier Value ($) Market Share 2015-2020
Table Stion Profile
Table Stion Product Introduction
Figure Stion Production and Growth Rate
Figure Stion Value ($) Market Share 2015-2020
Table Hanergy Profile
Table Hanergy Product Introduction
Figure Hanergy Production and Growth Rate
Figure Hanergy Value ($) Market Share 2015-2020
Table Siva Power Profile
Table Siva Power Product Introduction
Figure Siva Power Production and Growth Rate
Figure Siva Power Value ($) Market Share 2015-2020
Table Market Driving Factors of Copper Indium Gallium Selenide_x000D_
Table Merger, Acquisition and New Investment_x000D_
Table Global Copper Indium Gallium Selenide Market Value ($) Forecast, by Type_x000D_
Table Global Copper Indium Gallium Selenide Market Volume Forecast, by Type_x000D_
Figure Global Copper Indium Gallium Selenide Market Value ($) and Growth Rate Forecast of CIS Solar Cell Module (2020-2025)
Figure Global Copper Indium Gallium Selenide Market Volume ($) and Growth Rate Forecast of CIS Solar Cell Module (2020-2025)
Figure Global Copper Indium Gallium Selenide Market Value ($) and Growth Rate Forecast of CIGS Solar Cell Module (2020-2025)
Figure Global Copper Indium Gallium Selenide Market Volume ($) and Growth Rate Forecast of CIGS Solar Cell Module (2020-2025)
Table Global Market Value ($) Forecast by Application (2020-2025)_x000D_
Table Global Market Volume Forecast by Application (2020-2025)_x000D_
Figure Market Value ($) and Growth Rate Forecast of Ground Station (2020-2025)
Figure Market Volume and Growth Rate Forecast of Ground Station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</si>
  <si>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Copper Indium Gallium Selenide Industry Market Report Opportunities and Competitive Landscape</t>
  </si>
  <si>
    <t>COVID-19 Outbreak-Global Industrial Metal Detector Industry Market Report-Development Trends, Threats, Opportunities and Competitive Landscape in 2020</t>
  </si>
  <si>
    <t>_x000D_
The Industrial Metal Detector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Metal Detector industry. _x000D_
Chapter 3.7 covers the analysis of the impact of COVID-19 from the perspective of the industry chain. _x000D_
In addition, chapters 7-11 consider the impact of COVID-19 on the regional economy._x000D_
_x000D_
&lt;b&gt;The Industrial Metal Detector market can be split based on product types, major applications, and important countries as follows:&lt;/b&gt;_x000D_
_x000D_
&lt;b&gt;Key players in the global Industrial Metal Detector market covered in Chapter 12:&lt;/b&gt;_x000D_
Loma
Lock Inspection
COSO
Mettler-Toledo
Anritsu
Metal Detection
Sesotec
Cassel Messtechnik
Foremost
Thermo Fisher
Ketan
Nikka Densok
Shanghai Shenyi
CEIA
Eriez
VinSyst
_x000D_
&lt;b&gt;In Chapter 4 and 14.1, on the basis of types, the Industrial Metal Detector market from 2015 to 2025 is primarily split into:&lt;/b&gt;_x000D_
Rectangular Aperture Metal Detectors
Gravity Fall Metal Detectors
Pipeline Liquid
Paste and Slurry Metal Detectors
Metal Detectors With Conveyor
_x000D_
&lt;b&gt;In Chapter 5 and 14.2, on the basis of applications, the Industrial Metal Detector market from 2015 to 2025 covers:&lt;/b&gt;_x000D_
Mining and Plastic Industry
Textiles Industry
Pharmaceutical Industry
Food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</si>
  <si>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Metal Detector Introduction and Market Overview_x000D_
1.1 Objectives of the Study_x000D_
1.2 Overview of Industrial Metal Detector_x000D_
1.3 Scope of The Study_x000D_
1.3.1 Key Market Segments_x000D_
1.3.2 Players Covered_x000D_
1.3.3 COVID-19's impact on the Industrial Metal Detector industry_x000D_
1.4 Methodology of The Study_x000D_
1.5 Research Data Source_x000D_
_x000D_
2 Executive Summary_x000D_
2.1 Market Overview_x000D_
2.1.1 Global Industrial Metal Detector Market Size, 2015 – 2020_x000D_
2.1.2 Global Industrial Metal Detector Market Size by Type, 2015 – 2020_x000D_
2.1.3 Global Industrial Metal Detector Market Size by Application, 2015 – 2020_x000D_
2.1.4 Global Industrial Metal Detector Market Size by Region, 2015 - 2025_x000D_
2.2 Business Environment Analysis_x000D_
2.2.1 Global COVID-19 Status and Economic Overview_x000D_
2.2.2 Influence of COVID-19 Outbreak on Industrial Metal Detector Industry Development_x000D_
_x000D_
3 Industry Chain Analysis_x000D_
3.1 Upstream Raw Material Suppliers of Industrial Metal Detector Analysis_x000D_
3.2 Major Players of Industrial Metal Detector_x000D_
3.3 Industrial Metal Detector Manufacturing Cost Structure Analysis_x000D_
3.3.1 Production Process Analysis_x000D_
3.3.2 Manufacturing Cost Structure of Industrial Metal Detector_x000D_
3.3.3 Labor Cost of Industrial Metal Detector_x000D_
3.4 Market Distributors of Industrial Metal Detector_x000D_
3.5 Major Downstream Buyers of Industrial Metal Detector Analysis_x000D_
3.6 The Impact of Covid-19 From the Perspective of Industry Chain_x000D_
3.7 Regional Import and Export Controls Will Exist for a Long Time_x000D_
3.8 Continued downward PMI Spreads Globally_x000D_
_x000D_
4 Global Industrial Metal Detector Market, by Type_x000D_
4.1 Global Industrial Metal Detector Value and Market Share by Type (2015-2020)_x000D_
4.2 Global Industrial Metal Detector Production and Market Share by Type (2015-2020)_x000D_
4.3 Global Industrial Metal Detector Value and Growth Rate by Type (2015-2020)_x000D_
4.3.1 Global Industrial Metal Detector Value and Growth Rate of Rectangular Aperture Metal Detectors
4.3.2 Global Industrial Metal Detector Value and Growth Rate of Gravity Fall Metal Detectors
4.3.3 Global Industrial Metal Detector Value and Growth Rate of Pipeline Liquid
4.3.4 Global Industrial Metal Detector Value and Growth Rate of Paste and Slurry Metal Detectors
4.3.5 Global Industrial Metal Detector Value and Growth Rate of Metal Detectors With Conveyor
4.4 Global Industrial Metal Detector Price Analysis by Type (2015-2020)_x000D_
_x000D_
5 Industrial Metal Detector Market, by Application_x000D_
5.1 Downstream Market Overview_x000D_
5.2 Global Industrial Metal Detector Consumption and Market Share by Application (2015-2020)_x000D_
5.3 Global Industrial Metal Detector Consumption and Growth Rate by Application (2015-2020)_x000D_
5.3.1 Global Industrial Metal Detector Consumption and Growth Rate of Mining and Plastic Industry (2015-2020)
5.3.2 Global Industrial Metal Detector Consumption and Growth Rate of Textiles Industry (2015-2020)
5.3.3 Global Industrial Metal Detector Consumption and Growth Rate of Pharmaceutical Industry (2015-2020)
5.3.4 Global Industrial Metal Detector Consumption and Growth Rate of Food Industry (2015-2020)
_x000D_
6 Global Industrial Metal Detector Market Analysis by Regions_x000D_
6.1 Global Industrial Metal Detector Sales, Revenue and Market Share by Regions_x000D_
6.1.1 Global Industrial Metal Detector Sales by Regions (2015-2020)_x000D_
6.1.2 Global Industrial Metal Detector Revenue by Regions (2015-2020)_x000D_
6.2 North America Industrial Metal Detector Sales and Growth Rate (2015-2020)_x000D_
6.3 Europe Industrial Metal Detector Sales and Growth Rate (2015-2020)_x000D_
6.4 Asia-Pacific Industrial Metal Detector Sales and Growth Rate (2015-2020)_x000D_
6.5 Middle East and Africa Industrial Metal Detector Sales and Growth Rate (2015-2020)_x000D_
6.6 South America Industrial Metal Detector Sales and Growth Rate (2015-2020)_x000D_
_x000D_
7 North America Industrial Metal Detector Market Analysis by Countries_x000D_
7.1 The Influence of COVID-19 on North America Market_x000D_
7.2 North America Industrial Metal Detector Sales, Revenue and Market Share by Countries_x000D_
7.2.1 North America Industrial Metal Detector Sales by Countries (2015-2020)_x000D_
7.2.2 North America Industrial Metal Detector Revenue by Countries (2015-2020)_x000D_
7.3 United States Industrial Metal Detector Sales and Growth Rate (2015-2020)_x000D_
7.4 Canada Industrial Metal Detector Sales and Growth Rate (2015-2020)_x000D_
7.5 Mexico Industrial Metal Detector Sales and Growth Rate (2015-2020)_x000D_
_x000D_
8 Europe Industrial Metal Detector Market Analysis by Countries_x000D_
8.1 The Influence of COVID-19 on Europe Market_x000D_
8.2 Europe Industrial Metal Detector Sales, Revenue and Market Share by Countries_x000D_
8.2.1 Europe Industrial Metal Detector Sales by Countries (2015-2020)_x000D_
8.2.2 Europe Industrial Metal Detector Revenue by Countries (2015-2020)_x000D_
8.3 Germany Industrial Metal Detector Sales and Growth Rate (2015-2020)_x000D_
8.4 UK Industrial Metal Detector Sales and Growth Rate (2015-2020)_x000D_
8.5 France Industrial Metal Detector Sales and Growth Rate (2015-2020)_x000D_
8.6 Italy Industrial Metal Detector Sales and Growth Rate (2015-2020)_x000D_
8.7 Spain Industrial Metal Detector Sales and Growth Rate (2015-2020)_x000D_
8.8 Russia Industrial Metal Detector Sales and Growth Rate (2015-2020)_x000D_
_x000D_
9 Asia Pacific Industrial Metal Detector Market Analysis by Countries_x000D_
9.1 The Influence of COVID-19 on Asia Pacific Market_x000D_
9.2 Asia Pacific Industrial Metal Detector Sales, Revenue and Market Share by Countries_x000D_
9.2.1 Asia Pacific Industrial Metal Detector Sales by Countries (2015-2020)_x000D_
9.2.2 Asia Pacific Industrial Metal Detector Revenue by Countries (2015-2020)_x000D_
9.3 China Industrial Metal Detector Sales and Growth Rate (2015-2020)_x000D_
9.4 Japan Industrial Metal Detector Sales and Growth Rate (2015-2020)_x000D_
9.5 South Korea Industrial Metal Detector Sales and Growth Rate (2015-2020)_x000D_
9.6 India Industrial Metal Detector Sales and Growth Rate (2015-2020)_x000D_
9.7 Southeast Asia Industrial Metal Detector Sales and Growth Rate (2015-2020)_x000D_
9.8 Australia Industrial Metal Detector Sales and Growth Rate (2015-2020)_x000D_
_x000D_
10 Middle East and Africa Industrial Metal Detector Market Analysis by Countries_x000D_
10.1 The Influence of COVID-19 on Middle East and Africa Market_x000D_
10.2 Middle East and Africa Industrial Metal Detector Sales, Revenue and Market Share by Countries_x000D_
10.2.1 Middle East and Africa Industrial Metal Detector Sales by Countries (2015-2020)_x000D_
10.2.2 Middle East and Africa Industrial Metal Detector Revenue by Countries (2015-2020)_x000D_
10.3 Saudi Arabia Industrial Metal Detector Sales and Growth Rate (2015-2020)_x000D_
10.4 UAE Industrial Metal Detector Sales and Growth Rate (2015-2020)_x000D_
10.5 Egypt Industrial Metal Detector Sales and Growth Rate (2015-2020)_x000D_
10.6 Nigeria Industrial Metal Detector Sales and Growth Rate (2015-2020)_x000D_
10.7 South Africa Industrial Metal Detector Sales and Growth Rate (2015-2020)_x000D_
_x000D_
11 South America Industrial Metal Detector Market Analysis by Countries_x000D_
11.1 The Influence of COVID-19 on Middle East and Africa Market_x000D_
11.2 South America Industrial Metal Detector Sales, Revenue and Market Share by Countries_x000D_
11.2.1 South America Industrial Metal Detector Sales by Countries (2015-2020)_x000D_
11.2.2 South America Industrial Metal Detector Revenue by Countries (2015-2020)_x000D_
11.3 Brazil Industrial Metal Detector Sales and Growth Rate (2015-2020)_x000D_
11.4 Argentina Industrial Metal Detector Sales and Growth Rate (2015-2020)_x000D_
11.5 Columbia Industrial Metal Detector Sales and Growth Rate (2015-2020)_x000D_
11.6 Chile Industrial Metal Detector Sales and Growth Rate (2015-2020)_x000D_
_x000D_
12 Competitive Landscape_x000D_
12.1 Loma
12.1.1 Loma Basic Information
12.1.2 Industrial Metal Detector Product Introduction
12.1.3 Loma Production, Value, Price, Gross Margin 2015-2020
12.2 Lock Inspection
12.2.1 Lock Inspection Basic Information
12.2.2 Industrial Metal Detector Product Introduction
12.2.3 Lock Inspection Production, Value, Price, Gross Margin 2015-2020
12.3 COSO
12.3.1 COSO Basic Information
12.3.2 Industrial Metal Detector Product Introduction
12.3.3 COSO Production, Value, Price, Gross Margin 2015-2020
12.4 Mettler-Toledo
12.4.1 Mettler-Toledo Basic Information
12.4.2 Industrial Metal Detector Product Introduction
12.4.3 Mettler-Toledo Production, Value, Price, Gross Margin 2015-2020
12.5 Anritsu
12.5.1 Anritsu Basic Information
12.5.2 Industrial Metal Detector Product Introduction
12.5.3 Anritsu Production, Value, Price, Gross Margin 2015-2020
12.6 Metal Detection
12.6.1 Metal Detection Basic Information
12.6.2 Industrial Metal Detector Product Introduction
12.6.3 Metal Detection Production, Value, Price, Gross Margin 2015-2020
12.7 Sesotec
12.7.1 Sesotec Basic Information
12.7.2 Industrial Metal Detector Product Introduction
12.7.3 Sesotec Production, Value, Price, Gross Margin 2015-2020
12.8 Cassel Messtechnik
12.8.1 Cassel Messtechnik Basic Information
12.8.2 Industrial Metal Detector Product Introduction
12.8.3 Cassel Messtechnik Production, Value, Price, Gross Margin 2015-2020
12.9 Foremost
12.9.1 Foremost Basic Information
12.9.2 Industrial Metal Detector Product Introduction
12.9.3 Foremost Production, Value, Price, Gross Margin 2015-2020
12.10 Thermo Fisher
12.10.1 Thermo Fisher Basic Information
12.10.2 Industrial Metal Detector Product Introduction
12.10.3 Thermo Fisher Production, Value, Price, Gross Margin 2015-2020
12.11 Ketan
12.11.1 Ketan Basic Information
12.11.2 Industrial Metal Detector Product Introduction
12.11.3 Ketan Production, Value, Price, Gross Margin 2015-2020
12.12 Nikka Densok
12.12.1 Nikka Densok Basic Information
12.12.2 Industrial Metal Detector Product Introduction
12.12.3 Nikka Densok Production, Value, Price, Gross Margin 2015-2020
12.13 Shanghai Shenyi
12.13.1 Shanghai Shenyi Basic Information
12.13.2 Industrial Metal Detector Product Introduction
12.13.3 Shanghai Shenyi Production, Value, Price, Gross Margin 2015-2020
12.14 CEIA
12.14.1 CEIA Basic Information
12.14.2 Industrial Metal Detector Product Introduction
12.14.3 CEIA Production, Value, Price, Gross Margin 2015-2020
12.15 Eriez
12.15.1 Eriez Basic Information
12.15.2 Industrial Metal Detector Product Introduction
12.15.3 Eriez Production, Value, Price, Gross Margin 2015-2020
12.16 VinSyst
12.16.1 VinSyst Basic Information
12.16.2 Industrial Metal Detector Product Introduction
12.16.3 VinSyst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Metal Detector Market Forecast_x000D_
14.1 Global Industrial Metal Detector Market Value &amp; Volume Forecast, by Type (2020-2025)_x000D_
14.1.1 Rectangular Aperture Metal Detectors Market Value and Volume Forecast (2020-2025)
14.1.2 Gravity Fall Metal Detectors Market Value and Volume Forecast (2020-2025)
14.1.3 Pipeline Liquid Market Value and Volume Forecast (2020-2025)
14.1.4 Paste and Slurry Metal Detectors Market Value and Volume Forecast (2020-2025)
14.1.5 Metal Detectors With Conveyor Market Value and Volume Forecast (2020-2025)
14.2 Global Industrial Metal Detector Market Value &amp; Volume Forecast, by Application (2020-2025)_x000D_
14.2.1 Mining and Plastic Industry Market Value and Volume Forecast (2020-2025)
14.2.2 Textiles Industry Market Value and Volume Forecast (2020-2025)
14.2.3 Pharmaceutical Industry Market Value and Volume Forecast (2020-2025)
14.2.4 Food Industry Market Value and Volume Forecast (2020-2025)
14.3 Industrial Metal Detector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</si>
  <si>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Metal Detector_x000D_
Table Product Specification of Industrial Metal Detector_x000D_
Table Industrial Metal Detector Key Market Segments_x000D_
Table Key Players Industrial Metal Detector Covered_x000D_
Figure Global Industrial Metal Detector Market Size, 2015 – 2025_x000D_
Table Different Types of Industrial Metal Detector_x000D_
Figure Global Industrial Metal Detector Value ($) Segment by Type from 2015-2020_x000D_
Figure Global Industrial Metal Detector Market Share by Types in 2019_x000D_
Table Different Applications of Industrial Metal Detector_x000D_
Figure Global Industrial Metal Detector Value ($) Segment by Applications from 2015-2020_x000D_
Figure Global Industrial Metal Detector Market Share by Applications in 2019_x000D_
Figure Global Industrial Metal Detector Market Share by Regions in 2019_x000D_
Figure North America Industrial Metal Detector Production Value ($) and Growth Rate (2015-2020)_x000D_
Figure Europe Industrial Metal Detector Production Value ($) and Growth Rate (2015-2020)_x000D_
Figure Asia Pacific Industrial Metal Detector Production Value ($) and Growth Rate (2015-2020)_x000D_
Figure Middle East and Africa Industrial Metal Detector Production Value ($) and Growth Rate (2015-2020)_x000D_
Figure South America Industrial Metal Detector Production Value ($) and Growth Rate (2015-2020)_x000D_
Table Global COVID-19 Status and Economic Overview_x000D_
Figure Global COVID-19 Status_x000D_
Figure COVID-19 Comparison of Major Countries_x000D_
Figure Industry Chain Analysis of Industrial Metal Detector_x000D_
Table Upstream Raw Material Suppliers of Industrial Metal Detector with Contact Information_x000D_
Table Major Players Headquarters, and Service Area of Industrial Metal Detector_x000D_
Figure Major Players Production Value Market Share of Industrial Metal Detector in 2019_x000D_
Table Major Players Industrial Metal Detector Product Types in 2019_x000D_
Figure Production Process of Industrial Metal Detector_x000D_
Figure Manufacturing Cost Structure of Industrial Metal Detector_x000D_
Figure Channel Status of Industrial Metal Detector_x000D_
Table Major Distributors of Industrial Metal Detector with Contact Information_x000D_
Table Major Downstream Buyers of Industrial Metal Detector with Contact Information_x000D_
Table Global Industrial Metal Detector Value ($) by Type (2015-2020)_x000D_
Table Global Industrial Metal Detector Value Share by Type (2015-2020)_x000D_
Figure Global Industrial Metal Detector Value Share by Type (2015-2020)_x000D_
Table Global Industrial Metal Detector Production by Type (2015-2020)_x000D_
Table Global Industrial Metal Detector Production Share by Type (2015-2020)_x000D_
Figure Global Industrial Metal Detector Production Share by Type (2015-2020)_x000D_
Figure Global Industrial Metal Detector Value ($) and Growth Rate of Rectangular Aperture Metal Detectors (2015-2020)
Figure Global Industrial Metal Detector Value ($) and Growth Rate of Gravity Fall Metal Detectors (2015-2020)
Figure Global Industrial Metal Detector Value ($) and Growth Rate of Pipeline Liquid (2015-2020)
Figure Global Industrial Metal Detector Value ($) and Growth Rate of Paste and Slurry Metal Detectors (2015-2020)
Figure Global Industrial Metal Detector Value ($) and Growth Rate of Metal Detectors With Conveyor (2015-2020)
Figure Global Industrial Metal Detector Price by Type (2015-2020)_x000D_
Figure Downstream Market Overview_x000D_
Table Global Industrial Metal Detector Consumption by Application (2015-2020)_x000D_
Table Global Industrial Metal Detector Consumption Market Share by Application (2015-2020)_x000D_
Figure Global Industrial Metal Detector Consumption Market Share by Application (2015-2020)_x000D_
Figure Global Industrial Metal Detector Consumption and Growth Rate of Mining and Plastic Industry (2015-2020)
Figure Global Industrial Metal Detector Consumption and Growth Rate of Textiles Industry (2015-2020)
Figure Global Industrial Metal Detector Consumption and Growth Rate of Pharmaceutical Industry (2015-2020)
Figure Global Industrial Metal Detector Consumption and Growth Rate of Food Industry (2015-2020)
Figure Global Industrial Metal Detector Sales and Growth Rate (2015-2020)_x000D_
Figure Global Industrial Metal Detector Revenue (M USD) and Growth (2015-2020)_x000D_
Table Global Industrial Metal Detector Sales by Regions (2015-2020)_x000D_
Table Global Industrial Metal Detector Sales Market Share by Regions (2015-2020)_x000D_
Table Global Industrial Metal Detector Revenue (M USD) by Regions (2015-2020)_x000D_
Table Global Industrial Metal Detector Revenue Market Share by Regions (2015-2020)_x000D_
Table Global Industrial Metal Detector Revenue Market Share by Regions in 2015_x000D_
Table Global Industrial Metal Detector Revenue Market Share by Regions in 2019_x000D_
Figure North America Industrial Metal Detector Sales and Growth Rate (2015-2020)_x000D_
Figure Europe Industrial Metal Detector Sales and Growth Rate (2015-2020)_x000D_
Figure Asia-Pacific Industrial Metal Detector Sales and Growth Rate (2015-2020)_x000D_
Figure Middle East and Africa Industrial Metal Detector Sales and Growth Rate (2015-2020)_x000D_
Figure South America Industrial Metal Detector Sales and Growth Rate (2015-2020)_x000D_
Figure North America COVID-19 Status_x000D_
Figure North America COVID-19 Confirmed Cases Major Distribution_x000D_
Figure North America Industrial Metal Detector Revenue (M USD) and Growth (2015-2020)_x000D_
Table North America Industrial Metal Detector Sales by Countries (2015-2020)_x000D_
Table North America Industrial Metal Detector Sales Market Share by Countries (2015-2020)_x000D_
Table North America Industrial Metal Detector Revenue (M USD) by Countries (2015-2020)_x000D_
Table North America Industrial Metal Detector Revenue Market Share by Countries (2015-2020)_x000D_
Figure United States Industrial Metal Detector Sales and Growth Rate (2015-2020)_x000D_
Figure Canada Industrial Metal Detector Sales and Growth Rate (2015-2020)_x000D_
Figure Mexico Industrial Metal Detector Sales and Growth (2015-2020)_x000D_
Figure Europe COVID-19 Status_x000D_
Figure Europe COVID-19 Confirmed Cases Major Distribution_x000D_
Figure Europe Industrial Metal Detector Revenue (M USD) and Growth (2015-2020)_x000D_
Table Europe Industrial Metal Detector Sales by Countries (2015-2020)_x000D_
Table Europe Industrial Metal Detector Sales Market Share by Countries (2015-2020)_x000D_
Table Europe Industrial Metal Detector Revenue (M USD) by Countries (2015-2020)_x000D_
Table Europe Industrial Metal Detector Revenue Market Share by Countries (2015-2020)_x000D_
Figure Germany Industrial Metal Detector Sales and Growth Rate (2015-2020)_x000D_
Figure UK Industrial Metal Detector Sales and Growth Rate (2015-2020)_x000D_
Figure France Industrial Metal Detector Sales and Growth (2015-2020)_x000D_
Figure Italy Industrial Metal Detector Sales and Growth (2015-2020)_x000D_
Figure Spain Industrial Metal Detector Sales and Growth (2015-2020)_x000D_
Figure Russia Industrial Metal Detector Sales and Growth (2015-2020)_x000D_
Figure Asia Pacific COVID-19 Status_x000D_
Figure Asia Pacific Industrial Metal Detector Revenue (M USD) and Growth (2015-2020)_x000D_
Table Asia Pacific Industrial Metal Detector Sales by Countries (2015-2020)_x000D_
Table Asia Pacific Industrial Metal Detector Sales Market Share by Countries (2015-2020)_x000D_
Table Asia Pacific Industrial Metal Detector Revenue (M USD) by Countries (2015-2020)_x000D_
Table Asia Pacific Industrial Metal Detector Revenue Market Share by Countries (2015-2020)_x000D_
Figure China Industrial Metal Detector Sales and Growth Rate (2015-2020)_x000D_
Figure Japan Industrial Metal Detector Sales and Growth Rate (2015-2020)_x000D_
Figure South Korea Industrial Metal Detector Sales and Growth (2015-2020)_x000D_
Figure India Industrial Metal Detector Sales and Growth (2015-2020)_x000D_
Figure Southeast Asia Industrial Metal Detector Sales and Growth (2015-2020)_x000D_
Figure Australia Industrial Metal Detector Sales and Growth (2015-2020)_x000D_
Figure Middle East Industrial Metal Detector Revenue (M USD) and Growth (2015-2020)_x000D_
Table Middle East Industrial Metal Detector Sales by Countries (2015-2020)_x000D_
Table Middle East and Africa Industrial Metal Detector Sales Market Share by Countries (2015-2020)_x000D_
Table Middle East and Africa Industrial Metal Detector Revenue (M USD) by Countries (2015-2020)_x000D_
Table Middle East and Africa Industrial Metal Detector Revenue Market Share by Countries (2015-2020)_x000D_
Figure Saudi Arabia Industrial Metal Detector Sales and Growth Rate (2015-2020)_x000D_
Figure UAE Industrial Metal Detector Sales and Growth Rate (2015-2020)_x000D_
Figure Egypt Industrial Metal Detector Sales and Growth (2015-2020)_x000D_
Figure Nigeria Industrial Metal Detector Sales and Growth (2015-2020)_x000D_
Figure South Africa Industrial Metal Detector Sales and Growth (2015-2020)_x000D_
Figure South America Industrial Metal Detector Revenue (M USD) and Growth (2015-2020)_x000D_
Table South America Industrial Metal Detector Sales by Countries (2015-2020)_x000D_
Table South America Industrial Metal Detector Sales Market Share by Countries (2015-2020)_x000D_
Table South America Industrial Metal Detector Revenue (M USD) by Countries (2015-2020)_x000D_
Table South America Industrial Metal Detector Revenue Market Share by Countries (2015-2020)_x000D_
Figure Brazil Industrial Metal Detector Sales and Growth Rate (2015-2020)_x000D_
Figure Argentina Industrial Metal Detector Sales and Growth Rate (2015-2020)_x000D_
Figure Columbia Industrial Metal Detector Sales and Growth (2015-2020)_x000D_
Figure Chile Industrial Metal Detector Sales and Growth (2015-2020)_x000D_
Figure Top 3 Market Share of Industrial Metal Detector Companies in 2019_x000D_
Figure Top 6 Market Share of Industrial Metal Detector Companies in 2019_x000D_
Table Major Players Production Value ($) Share (2015-2020)_x000D_
Table Loma Profile
Table Loma Product Introduction
Figure Loma Production and Growth Rate
Figure Loma Value ($) Market Share 2015-2020
Table Lock Inspection Profile
Table Lock Inspection Product Introduction
Figure Lock Inspection Production and Growth Rate
Figure Lock Inspection Value ($) Market Share 2015-2020
Table COSO Profile
Table COSO Product Introduction
Figure COSO Production and Growth Rate
Figure COSO Value ($) Market Share 2015-2020
Table Mettler-Toledo Profile
Table Mettler-Toledo Product Introduction
Figure Mettler-Toledo Production and Growth Rate
Figure Mettler-Toledo Value ($) Market Share 2015-2020
Table Anritsu Profile
Table Anritsu Product Introduction
Figure Anritsu Production and Growth Rate
Figure Anritsu Value ($) Market Share 2015-2020
Table Metal Detection Profile
Table Metal Detection Product Introduction
Figure Metal Detection Production and Growth Rate
Figure Metal Detection Value ($) Market Share 2015-2020
Table Sesotec Profile
Table Sesotec Product Introduction
Figure Sesotec Production and Growth Rate
Figure Sesotec Value ($) Market Share 2015-2020
Table Cassel Messtechnik Profile
Table Cassel Messtechnik Product Introduction
Figure Cassel Messtechnik Production and Growth Rate
Figure Cassel Messtechnik Value ($) Market Share 2015-2020
Table Foremost Profile
Table Foremost Product Introduction
Figure Foremost Production and Growth Rate
Figure Foremost Value ($) Market Share 2015-2020
Table Thermo Fisher Profile
Table Thermo Fisher Product Introduction
Figure Thermo Fisher Production and Growth Rate
Figure Thermo Fisher Value ($) Market Share 2015-2020
Table Ketan Profile
Table Ketan Product Introduction
Figure Ketan Production and Growth Rate
Figure Ketan Value ($) Market Share 2015-2020
Table Nikka Densok Profile
Table Nikka Densok Product Introduction
Figure Nikka Densok Production and Growth Rate
Figure Nikka Densok Value ($) Market Share 2015-2020
Table Shanghai Shenyi Profile
Table Shanghai Shenyi Product Introduction
Figure Shanghai Shenyi Production and Growth Rate
Figure Shanghai Shenyi Value ($) Market Share 2015-2020
Table CEIA Profile
Table CEIA Product Introduction
Figure CEIA Production and Growth Rate
Figure CEIA Value ($) Market Share 2015-2020
Table Eriez Profile
Table Eriez Product Introduction
Figure Eriez Production and Growth Rate
Figure Eriez Value ($) Market Share 2015-2020
Table VinSyst Profile
Table VinSyst Product Introduction
Figure VinSyst Production and Growth Rate
Figure VinSyst Value ($) Market Share 2015-2020
Table Market Driving Factors of Industrial Metal Detector_x000D_
Table Merger, Acquisition and New Investment_x000D_
Table Global Industrial Metal Detector Market Value ($) Forecast, by Type_x000D_
Table Global Industrial Metal Detector Market Volume Forecast, by Type_x000D_
Figure Global Industrial Metal Detector Market Value ($) and Growth Rate Forecast of Rectangular Aperture Metal Detectors (2020-2025)
Figure Global Industrial Metal Detector Market Volume ($) and Growth Rate Forecast of Rectangular Aperture Metal Detectors (2020-2025)
Figure Global Industrial Metal Detector Market Value ($) and Growth Rate Forecast of Gravity Fall Metal Detectors (2020-2025)
Figure Global Industrial Metal Detector Market Volume ($) and Growth Rate Forecast of Gravity Fall Metal Detectors (2020-2025)
Figure Global Industrial Metal Detector Market Value ($) and Growth Rate Forecast of Pipeline Liquid (2020-2025)
Figure Global Industrial Metal Detector Market Volume ($) and Growth Rate Forecast of Pipeline Liquid (2020-2025)
Figure Global Industrial Metal Detector Market Value ($) and Growth Rate Forecast of Paste and Slurry Metal Detectors (2020-2025)
Figure Global Industrial Metal Detector Market Volume ($) and Growth Rate Forecast of Paste and Slurry Metal Detectors (2020-2025)
Figure Global Industrial Metal Detector Market Value ($) and Growth Rate Forecast of Metal Detectors With Conveyor (2020-2025)
Figure Global Industrial Metal Detector Market Volume ($) and Growth Rate Forecast of Metal Detectors With Conveyor (2020-2025)
Table Global Market Value ($) Forecast by Application (2020-2025)_x000D_
Table Global Market Volume Forecast by Application (2020-2025)_x000D_
Figure Market Value ($) and Growth Rate Forecast of Mining and Plastic Industry (2020-2025)
Figure Market Volume and Growth Rate Forecast of Mining and Plastic Industry (2020-2025)
Figure Market Value ($) and Growth Rate Forecast of Textiles Industry (2020-2025)
Figure Market Volume and Growth Rate Forecast of Textiles Industry (2020-2025)
Figure Market Value ($) and Growth Rate Forecast of Pharmaceutical Industry (2020-2025)
Figure Market Volume and Growth Rate Forecast of Pharmaceutical Industry (2020-2025)
Figure Market Value ($) and Growth Rate Forecast of Food Industry (2020-2025)
Figure Market Volume and Growth Rate Forecast of Food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</si>
  <si>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Metal Detector Industry Market Report Opportunities and Competitive Landscape</t>
  </si>
  <si>
    <t>COVID-19 Outbreak-Global Tattoo Needles Industry Market Report-Development Trends, Threats, Opportunities and Competitive Landscape in 2020</t>
  </si>
  <si>
    <t>Tattoo needles are a type of needle used for tattoos and are divided into different sizes._x000D_
The Tattoo Needles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Tattoo Needles industry. _x000D_
Chapter 3.7 covers the analysis of the impact of COVID-19 from the perspective of the industry chain. _x000D_
In addition, chapters 7-11 consider the impact of COVID-19 on the regional economy._x000D_
_x000D_
&lt;b&gt;The Tattoo Needles market can be split based on product types, major applications, and important countries as follows:&lt;/b&gt;_x000D_
_x000D_
&lt;b&gt;Key players in the global Tattoo Needles market covered in Chapter 12:&lt;/b&gt;_x000D_
Pro Needle (United Kingdom)
Barber DTS (United Kingdom)
Magic Moon (Germany)
TATSoul (United States)
Mithra (United States)
Stigma-Rotary (Germany)
Precision (United States)
Eikon Device (Canada)
Cheyenne (Germany)
Powerline (United Kingdom)
Black Widow (United Kingdom)
Kwadron (Poland)
_x000D_
&lt;b&gt;In Chapter 4 and 14.1, on the basis of types, the Tattoo Needles market from 2015 to 2025 is primarily split into:&lt;/b&gt;_x000D_
0.35mm
0.30mm
0.25mm
_x000D_
&lt;b&gt;In Chapter 5 and 14.2, on the basis of applications, the Tattoo Needles market from 2015 to 2025 covers:&lt;/b&gt;_x000D_
Age Below 18
Age 18-25
Age 26-40
Age Above 40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</si>
  <si>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Tattoo Needles Introduction and Market Overview_x000D_
1.1 Objectives of the Study_x000D_
1.2 Overview of Tattoo Needles_x000D_
1.3 Scope of The Study_x000D_
1.3.1 Key Market Segments_x000D_
1.3.2 Players Covered_x000D_
1.3.3 COVID-19's impact on the Tattoo Needles industry_x000D_
1.4 Methodology of The Study_x000D_
1.5 Research Data Source_x000D_
_x000D_
2 Executive Summary_x000D_
2.1 Market Overview_x000D_
2.1.1 Global Tattoo Needles Market Size, 2015 – 2020_x000D_
2.1.2 Global Tattoo Needles Market Size by Type, 2015 – 2020_x000D_
2.1.3 Global Tattoo Needles Market Size by Application, 2015 – 2020_x000D_
2.1.4 Global Tattoo Needles Market Size by Region, 2015 - 2025_x000D_
2.2 Business Environment Analysis_x000D_
2.2.1 Global COVID-19 Status and Economic Overview_x000D_
2.2.2 Influence of COVID-19 Outbreak on Tattoo Needles Industry Development_x000D_
_x000D_
3 Industry Chain Analysis_x000D_
3.1 Upstream Raw Material Suppliers of Tattoo Needles Analysis_x000D_
3.2 Major Players of Tattoo Needles_x000D_
3.3 Tattoo Needles Manufacturing Cost Structure Analysis_x000D_
3.3.1 Production Process Analysis_x000D_
3.3.2 Manufacturing Cost Structure of Tattoo Needles_x000D_
3.3.3 Labor Cost of Tattoo Needles_x000D_
3.4 Market Distributors of Tattoo Needles_x000D_
3.5 Major Downstream Buyers of Tattoo Needles Analysis_x000D_
3.6 The Impact of Covid-19 From the Perspective of Industry Chain_x000D_
3.7 Regional Import and Export Controls Will Exist for a Long Time_x000D_
3.8 Continued downward PMI Spreads Globally_x000D_
_x000D_
4 Global Tattoo Needles Market, by Type_x000D_
4.1 Global Tattoo Needles Value and Market Share by Type (2015-2020)_x000D_
4.2 Global Tattoo Needles Production and Market Share by Type (2015-2020)_x000D_
4.3 Global Tattoo Needles Value and Growth Rate by Type (2015-2020)_x000D_
4.3.1 Global Tattoo Needles Value and Growth Rate of 0.35mm
4.3.2 Global Tattoo Needles Value and Growth Rate of 0.30mm
4.3.3 Global Tattoo Needles Value and Growth Rate of 0.25mm
4.4 Global Tattoo Needles Price Analysis by Type (2015-2020)_x000D_
_x000D_
5 Tattoo Needles Market, by Application_x000D_
5.1 Downstream Market Overview_x000D_
5.2 Global Tattoo Needles Consumption and Market Share by Application (2015-2020)_x000D_
5.3 Global Tattoo Needles Consumption and Growth Rate by Application (2015-2020)_x000D_
5.3.1 Global Tattoo Needles Consumption and Growth Rate of Age Below 18 (2015-2020)
5.3.2 Global Tattoo Needles Consumption and Growth Rate of Age 18-25 (2015-2020)
5.3.3 Global Tattoo Needles Consumption and Growth Rate of Age 26-40 (2015-2020)
5.3.4 Global Tattoo Needles Consumption and Growth Rate of Age Above 40 (2015-2020)
_x000D_
6 Global Tattoo Needles Market Analysis by Regions_x000D_
6.1 Global Tattoo Needles Sales, Revenue and Market Share by Regions_x000D_
6.1.1 Global Tattoo Needles Sales by Regions (2015-2020)_x000D_
6.1.2 Global Tattoo Needles Revenue by Regions (2015-2020)_x000D_
6.2 North America Tattoo Needles Sales and Growth Rate (2015-2020)_x000D_
6.3 Europe Tattoo Needles Sales and Growth Rate (2015-2020)_x000D_
6.4 Asia-Pacific Tattoo Needles Sales and Growth Rate (2015-2020)_x000D_
6.5 Middle East and Africa Tattoo Needles Sales and Growth Rate (2015-2020)_x000D_
6.6 South America Tattoo Needles Sales and Growth Rate (2015-2020)_x000D_
_x000D_
7 North America Tattoo Needles Market Analysis by Countries_x000D_
7.1 The Influence of COVID-19 on North America Market_x000D_
7.2 North America Tattoo Needles Sales, Revenue and Market Share by Countries_x000D_
7.2.1 North America Tattoo Needles Sales by Countries (2015-2020)_x000D_
7.2.2 North America Tattoo Needles Revenue by Countries (2015-2020)_x000D_
7.3 United States Tattoo Needles Sales and Growth Rate (2015-2020)_x000D_
7.4 Canada Tattoo Needles Sales and Growth Rate (2015-2020)_x000D_
7.5 Mexico Tattoo Needles Sales and Growth Rate (2015-2020)_x000D_
_x000D_
8 Europe Tattoo Needles Market Analysis by Countries_x000D_
8.1 The Influence of COVID-19 on Europe Market_x000D_
8.2 Europe Tattoo Needles Sales, Revenue and Market Share by Countries_x000D_
8.2.1 Europe Tattoo Needles Sales by Countries (2015-2020)_x000D_
8.2.2 Europe Tattoo Needles Revenue by Countries (2015-2020)_x000D_
8.3 Germany Tattoo Needles Sales and Growth Rate (2015-2020)_x000D_
8.4 UK Tattoo Needles Sales and Growth Rate (2015-2020)_x000D_
8.5 France Tattoo Needles Sales and Growth Rate (2015-2020)_x000D_
8.6 Italy Tattoo Needles Sales and Growth Rate (2015-2020)_x000D_
8.7 Spain Tattoo Needles Sales and Growth Rate (2015-2020)_x000D_
8.8 Russia Tattoo Needles Sales and Growth Rate (2015-2020)_x000D_
_x000D_
9 Asia Pacific Tattoo Needles Market Analysis by Countries_x000D_
9.1 The Influence of COVID-19 on Asia Pacific Market_x000D_
9.2 Asia Pacific Tattoo Needles Sales, Revenue and Market Share by Countries_x000D_
9.2.1 Asia Pacific Tattoo Needles Sales by Countries (2015-2020)_x000D_
9.2.2 Asia Pacific Tattoo Needles Revenue by Countries (2015-2020)_x000D_
9.3 China Tattoo Needles Sales and Growth Rate (2015-2020)_x000D_
9.4 Japan Tattoo Needles Sales and Growth Rate (2015-2020)_x000D_
9.5 South Korea Tattoo Needles Sales and Growth Rate (2015-2020)_x000D_
9.6 India Tattoo Needles Sales and Growth Rate (2015-2020)_x000D_
9.7 Southeast Asia Tattoo Needles Sales and Growth Rate (2015-2020)_x000D_
9.8 Australia Tattoo Needles Sales and Growth Rate (2015-2020)_x000D_
_x000D_
10 Middle East and Africa Tattoo Needles Market Analysis by Countries_x000D_
10.1 The Influence of COVID-19 on Middle East and Africa Market_x000D_
10.2 Middle East and Africa Tattoo Needles Sales, Revenue and Market Share by Countries_x000D_
10.2.1 Middle East and Africa Tattoo Needles Sales by Countries (2015-2020)_x000D_
10.2.2 Middle East and Africa Tattoo Needles Revenue by Countries (2015-2020)_x000D_
10.3 Saudi Arabia Tattoo Needles Sales and Growth Rate (2015-2020)_x000D_
10.4 UAE Tattoo Needles Sales and Growth Rate (2015-2020)_x000D_
10.5 Egypt Tattoo Needles Sales and Growth Rate (2015-2020)_x000D_
10.6 Nigeria Tattoo Needles Sales and Growth Rate (2015-2020)_x000D_
10.7 South Africa Tattoo Needles Sales and Growth Rate (2015-2020)_x000D_
_x000D_
11 South America Tattoo Needles Market Analysis by Countries_x000D_
11.1 The Influence of COVID-19 on Middle East and Africa Market_x000D_
11.2 South America Tattoo Needles Sales, Revenue and Market Share by Countries_x000D_
11.2.1 South America Tattoo Needles Sales by Countries (2015-2020)_x000D_
11.2.2 South America Tattoo Needles Revenue by Countries (2015-2020)_x000D_
11.3 Brazil Tattoo Needles Sales and Growth Rate (2015-2020)_x000D_
11.4 Argentina Tattoo Needles Sales and Growth Rate (2015-2020)_x000D_
11.5 Columbia Tattoo Needles Sales and Growth Rate (2015-2020)_x000D_
11.6 Chile Tattoo Needles Sales and Growth Rate (2015-2020)_x000D_
_x000D_
12 Competitive Landscape_x000D_
12.1 Pro Needle (United Kingdom)
12.1.1 Pro Needle (United Kingdom) Basic Information
12.1.2 Tattoo Needles Product Introduction
12.1.3 Pro Needle (United Kingdom) Production, Value, Price, Gross Margin 2015-2020
12.2 Barber DTS (United Kingdom)
12.2.1 Barber DTS (United Kingdom) Basic Information
12.2.2 Tattoo Needles Product Introduction
12.2.3 Barber DTS (United Kingdom) Production, Value, Price, Gross Margin 2015-2020
12.3 Magic Moon (Germany)
12.3.1 Magic Moon (Germany) Basic Information
12.3.2 Tattoo Needles Product Introduction
12.3.3 Magic Moon (Germany) Production, Value, Price, Gross Margin 2015-2020
12.4 TATSoul (United States)
12.4.1 TATSoul (United States) Basic Information
12.4.2 Tattoo Needles Product Introduction
12.4.3 TATSoul (United States) Production, Value, Price, Gross Margin 2015-2020
12.5 Mithra (United States)
12.5.1 Mithra (United States) Basic Information
12.5.2 Tattoo Needles Product Introduction
12.5.3 Mithra (United States) Production, Value, Price, Gross Margin 2015-2020
12.6 Stigma-Rotary (Germany)
12.6.1 Stigma-Rotary (Germany) Basic Information
12.6.2 Tattoo Needles Product Introduction
12.6.3 Stigma-Rotary (Germany) Production, Value, Price, Gross Margin 2015-2020
12.7 Precision (United States)
12.7.1 Precision (United States) Basic Information
12.7.2 Tattoo Needles Product Introduction
12.7.3 Precision (United States) Production, Value, Price, Gross Margin 2015-2020
12.8 Eikon Device (Canada)
12.8.1 Eikon Device (Canada) Basic Information
12.8.2 Tattoo Needles Product Introduction
12.8.3 Eikon Device (Canada) Production, Value, Price, Gross Margin 2015-2020
12.9 Cheyenne (Germany)
12.9.1 Cheyenne (Germany) Basic Information
12.9.2 Tattoo Needles Product Introduction
12.9.3 Cheyenne (Germany) Production, Value, Price, Gross Margin 2015-2020
12.10 Powerline (United Kingdom)
12.10.1 Powerline (United Kingdom) Basic Information
12.10.2 Tattoo Needles Product Introduction
12.10.3 Powerline (United Kingdom) Production, Value, Price, Gross Margin 2015-2020
12.11 Black Widow (United Kingdom)
12.11.1 Black Widow (United Kingdom) Basic Information
12.11.2 Tattoo Needles Product Introduction
12.11.3 Black Widow (United Kingdom) Production, Value, Price, Gross Margin 2015-2020
12.12 Kwadron (Poland)
12.12.1 Kwadron (Poland) Basic Information
12.12.2 Tattoo Needles Product Introduction
12.12.3 Kwadron (Poland)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Tattoo Needles Market Forecast_x000D_
14.1 Global Tattoo Needles Market Value &amp; Volume Forecast, by Type (2020-2025)_x000D_
14.1.1 0.35mm Market Value and Volume Forecast (2020-2025)
14.1.2 0.30mm Market Value and Volume Forecast (2020-2025)
14.1.3 0.25mm Market Value and Volume Forecast (2020-2025)
14.2 Global Tattoo Needles Market Value &amp; Volume Forecast, by Application (2020-2025)_x000D_
14.2.1 Age Below 18 Market Value and Volume Forecast (2020-2025)
14.2.2 Age 18-25 Market Value and Volume Forecast (2020-2025)
14.2.3 Age 26-40 Market Value and Volume Forecast (2020-2025)
14.2.4 Age Above 40 Market Value and Volume Forecast (2020-2025)
14.3 Tattoo Needles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</si>
  <si>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Tattoo Needles_x000D_
Table Product Specification of Tattoo Needles_x000D_
Table Tattoo Needles Key Market Segments_x000D_
Table Key Players Tattoo Needles Covered_x000D_
Figure Global Tattoo Needles Market Size, 2015 – 2025_x000D_
Table Different Types of Tattoo Needles_x000D_
Figure Global Tattoo Needles Value ($) Segment by Type from 2015-2020_x000D_
Figure Global Tattoo Needles Market Share by Types in 2019_x000D_
Table Different Applications of Tattoo Needles_x000D_
Figure Global Tattoo Needles Value ($) Segment by Applications from 2015-2020_x000D_
Figure Global Tattoo Needles Market Share by Applications in 2019_x000D_
Figure Global Tattoo Needles Market Share by Regions in 2019_x000D_
Figure North America Tattoo Needles Production Value ($) and Growth Rate (2015-2020)_x000D_
Figure Europe Tattoo Needles Production Value ($) and Growth Rate (2015-2020)_x000D_
Figure Asia Pacific Tattoo Needles Production Value ($) and Growth Rate (2015-2020)_x000D_
Figure Middle East and Africa Tattoo Needles Production Value ($) and Growth Rate (2015-2020)_x000D_
Figure South America Tattoo Needles Production Value ($) and Growth Rate (2015-2020)_x000D_
Table Global COVID-19 Status and Economic Overview_x000D_
Figure Global COVID-19 Status_x000D_
Figure COVID-19 Comparison of Major Countries_x000D_
Figure Industry Chain Analysis of Tattoo Needles_x000D_
Table Upstream Raw Material Suppliers of Tattoo Needles with Contact Information_x000D_
Table Major Players Headquarters, and Service Area of Tattoo Needles_x000D_
Figure Major Players Production Value Market Share of Tattoo Needles in 2019_x000D_
Table Major Players Tattoo Needles Product Types in 2019_x000D_
Figure Production Process of Tattoo Needles_x000D_
Figure Manufacturing Cost Structure of Tattoo Needles_x000D_
Figure Channel Status of Tattoo Needles_x000D_
Table Major Distributors of Tattoo Needles with Contact Information_x000D_
Table Major Downstream Buyers of Tattoo Needles with Contact Information_x000D_
Table Global Tattoo Needles Value ($) by Type (2015-2020)_x000D_
Table Global Tattoo Needles Value Share by Type (2015-2020)_x000D_
Figure Global Tattoo Needles Value Share by Type (2015-2020)_x000D_
Table Global Tattoo Needles Production by Type (2015-2020)_x000D_
Table Global Tattoo Needles Production Share by Type (2015-2020)_x000D_
Figure Global Tattoo Needles Production Share by Type (2015-2020)_x000D_
Figure Global Tattoo Needles Value ($) and Growth Rate of 0.35mm (2015-2020)
Figure Global Tattoo Needles Value ($) and Growth Rate of 0.30mm (2015-2020)
Figure Global Tattoo Needles Value ($) and Growth Rate of 0.25mm (2015-2020)
Figure Global Tattoo Needles Price by Type (2015-2020)_x000D_
Figure Downstream Market Overview_x000D_
Table Global Tattoo Needles Consumption by Application (2015-2020)_x000D_
Table Global Tattoo Needles Consumption Market Share by Application (2015-2020)_x000D_
Figure Global Tattoo Needles Consumption Market Share by Application (2015-2020)_x000D_
Figure Global Tattoo Needles Consumption and Growth Rate of Age Below 18 (2015-2020)
Figure Global Tattoo Needles Consumption and Growth Rate of Age 18-25 (2015-2020)
Figure Global Tattoo Needles Consumption and Growth Rate of Age 26-40 (2015-2020)
Figure Global Tattoo Needles Consumption and Growth Rate of Age Above 40 (2015-2020)
Figure Global Tattoo Needles Sales and Growth Rate (2015-2020)_x000D_
Figure Global Tattoo Needles Revenue (M USD) and Growth (2015-2020)_x000D_
Table Global Tattoo Needles Sales by Regions (2015-2020)_x000D_
Table Global Tattoo Needles Sales Market Share by Regions (2015-2020)_x000D_
Table Global Tattoo Needles Revenue (M USD) by Regions (2015-2020)_x000D_
Table Global Tattoo Needles Revenue Market Share by Regions (2015-2020)_x000D_
Table Global Tattoo Needles Revenue Market Share by Regions in 2015_x000D_
Table Global Tattoo Needles Revenue Market Share by Regions in 2019_x000D_
Figure North America Tattoo Needles Sales and Growth Rate (2015-2020)_x000D_
Figure Europe Tattoo Needles Sales and Growth Rate (2015-2020)_x000D_
Figure Asia-Pacific Tattoo Needles Sales and Growth Rate (2015-2020)_x000D_
Figure Middle East and Africa Tattoo Needles Sales and Growth Rate (2015-2020)_x000D_
Figure South America Tattoo Needles Sales and Growth Rate (2015-2020)_x000D_
Figure North America COVID-19 Status_x000D_
Figure North America COVID-19 Confirmed Cases Major Distribution_x000D_
Figure North America Tattoo Needles Revenue (M USD) and Growth (2015-2020)_x000D_
Table North America Tattoo Needles Sales by Countries (2015-2020)_x000D_
Table North America Tattoo Needles Sales Market Share by Countries (2015-2020)_x000D_
Table North America Tattoo Needles Revenue (M USD) by Countries (2015-2020)_x000D_
Table North America Tattoo Needles Revenue Market Share by Countries (2015-2020)_x000D_
Figure United States Tattoo Needles Sales and Growth Rate (2015-2020)_x000D_
Figure Canada Tattoo Needles Sales and Growth Rate (2015-2020)_x000D_
Figure Mexico Tattoo Needles Sales and Growth (2015-2020)_x000D_
Figure Europe COVID-19 Status_x000D_
Figure Europe COVID-19 Confirmed Cases Major Distribution_x000D_
Figure Europe Tattoo Needles Revenue (M USD) and Growth (2015-2020)_x000D_
Table Europe Tattoo Needles Sales by Countries (2015-2020)_x000D_
Table Europe Tattoo Needles Sales Market Share by Countries (2015-2020)_x000D_
Table Europe Tattoo Needles Revenue (M USD) by Countries (2015-2020)_x000D_
Table Europe Tattoo Needles Revenue Market Share by Countries (2015-2020)_x000D_
Figure Germany Tattoo Needles Sales and Growth Rate (2015-2020)_x000D_
Figure UK Tattoo Needles Sales and Growth Rate (2015-2020)_x000D_
Figure France Tattoo Needles Sales and Growth (2015-2020)_x000D_
Figure Italy Tattoo Needles Sales and Growth (2015-2020)_x000D_
Figure Spain Tattoo Needles Sales and Growth (2015-2020)_x000D_
Figure Russia Tattoo Needles Sales and Growth (2015-2020)_x000D_
Figure Asia Pacific COVID-19 Status_x000D_
Figure Asia Pacific Tattoo Needles Revenue (M USD) and Growth (2015-2020)_x000D_
Table Asia Pacific Tattoo Needles Sales by Countries (2015-2020)_x000D_
Table Asia Pacific Tattoo Needles Sales Market Share by Countries (2015-2020)_x000D_
Table Asia Pacific Tattoo Needles Revenue (M USD) by Countries (2015-2020)_x000D_
Table Asia Pacific Tattoo Needles Revenue Market Share by Countries (2015-2020)_x000D_
Figure China Tattoo Needles Sales and Growth Rate (2015-2020)_x000D_
Figure Japan Tattoo Needles Sales and Growth Rate (2015-2020)_x000D_
Figure South Korea Tattoo Needles Sales and Growth (2015-2020)_x000D_
Figure India Tattoo Needles Sales and Growth (2015-2020)_x000D_
Figure Southeast Asia Tattoo Needles Sales and Growth (2015-2020)_x000D_
Figure Australia Tattoo Needles Sales and Growth (2015-2020)_x000D_
Figure Middle East Tattoo Needles Revenue (M USD) and Growth (2015-2020)_x000D_
Table Middle East Tattoo Needles Sales by Countries (2015-2020)_x000D_
Table Middle East and Africa Tattoo Needles Sales Market Share by Countries (2015-2020)_x000D_
Table Middle East and Africa Tattoo Needles Revenue (M USD) by Countries (2015-2020)_x000D_
Table Middle East and Africa Tattoo Needles Revenue Market Share by Countries (2015-2020)_x000D_
Figure Saudi Arabia Tattoo Needles Sales and Growth Rate (2015-2020)_x000D_
Figure UAE Tattoo Needles Sales and Growth Rate (2015-2020)_x000D_
Figure Egypt Tattoo Needles Sales and Growth (2015-2020)_x000D_
Figure Nigeria Tattoo Needles Sales and Growth (2015-2020)_x000D_
Figure South Africa Tattoo Needles Sales and Growth (2015-2020)_x000D_
Figure South America Tattoo Needles Revenue (M USD) and Growth (2015-2020)_x000D_
Table South America Tattoo Needles Sales by Countries (2015-2020)_x000D_
Table South America Tattoo Needles Sales Market Share by Countries (2015-2020)_x000D_
Table South America Tattoo Needles Revenue (M USD) by Countries (2015-2020)_x000D_
Table South America Tattoo Needles Revenue Market Share by Countries (2015-2020)_x000D_
Figure Brazil Tattoo Needles Sales and Growth Rate (2015-2020)_x000D_
Figure Argentina Tattoo Needles Sales and Growth Rate (2015-2020)_x000D_
Figure Columbia Tattoo Needles Sales and Growth (2015-2020)_x000D_
Figure Chile Tattoo Needles Sales and Growth (2015-2020)_x000D_
Figure Top 3 Market Share of Tattoo Needles Companies in 2019_x000D_
Figure Top 6 Market Share of Tattoo Needles Companies in 2019_x000D_
Table Major Players Production Value ($) Share (2015-2020)_x000D_
Table Pro Needle (United Kingdom) Profile
Table Pro Needle (United Kingdom) Product Introduction
Figure Pro Needle (United Kingdom) Production and Growth Rate
Figure Pro Needle (United Kingdom) Value ($) Market Share 2015-2020
Table Barber DTS (United Kingdom) Profile
Table Barber DTS (United Kingdom) Product Introduction
Figure Barber DTS (United Kingdom) Production and Growth Rate
Figure Barber DTS (United Kingdom) Value ($) Market Share 2015-2020
Table Magic Moon (Germany) Profile
Table Magic Moon (Germany) Product Introduction
Figure Magic Moon (Germany) Production and Growth Rate
Figure Magic Moon (Germany) Value ($) Market Share 2015-2020
Table TATSoul (United States) Profile
Table TATSoul (United States) Product Introduction
Figure TATSoul (United States) Production and Growth Rate
Figure TATSoul (United States) Value ($) Market Share 2015-2020
Table Mithra (United States) Profile
Table Mithra (United States) Product Introduction
Figure Mithra (United States) Production and Growth Rate
Figure Mithra (United States) Value ($) Market Share 2015-2020
Table Stigma-Rotary (Germany) Profile
Table Stigma-Rotary (Germany) Product Introduction
Figure Stigma-Rotary (Germany) Production and Growth Rate
Figure Stigma-Rotary (Germany) Value ($) Market Share 2015-2020
Table Precision (United States) Profile
Table Precision (United States) Product Introduction
Figure Precision (United States) Production and Growth Rate
Figure Precision (United States) Value ($) Market Share 2015-2020
Table Eikon Device (Canada) Profile
Table Eikon Device (Canada) Product Introduction
Figure Eikon Device (Canada) Production and Growth Rate
Figure Eikon Device (Canada) Value ($) Market Share 2015-2020
Table Cheyenne (Germany) Profile
Table Cheyenne (Germany) Product Introduction
Figure Cheyenne (Germany) Production and Growth Rate
Figure Cheyenne (Germany) Value ($) Market Share 2015-2020
Table Powerline (United Kingdom) Profile
Table Powerline (United Kingdom) Product Introduction
Figure Powerline (United Kingdom) Production and Growth Rate
Figure Powerline (United Kingdom) Value ($) Market Share 2015-2020
Table Black Widow (United Kingdom) Profile
Table Black Widow (United Kingdom) Product Introduction
Figure Black Widow (United Kingdom) Production and Growth Rate
Figure Black Widow (United Kingdom) Value ($) Market Share 2015-2020
Table Kwadron (Poland) Profile
Table Kwadron (Poland) Product Introduction
Figure Kwadron (Poland) Production and Growth Rate
Figure Kwadron (Poland) Value ($) Market Share 2015-2020
Table Market Driving Factors of Tattoo Needles_x000D_
Table Merger, Acquisition and New Investment_x000D_
Table Global Tattoo Needles Market Value ($) Forecast, by Type_x000D_
Table Global Tattoo Needles Market Volume Forecast, by Type_x000D_
Figure Global Tattoo Needles Market Value ($) and Growth Rate Forecast of 0.35mm (2020-2025)
Figure Global Tattoo Needles Market Volume ($) and Growth Rate Forecast of 0.35mm (2020-2025)
Figure Global Tattoo Needles Market Value ($) and Growth Rate Forecast of 0.30mm (2020-2025)
Figure Global Tattoo Needles Market Volume ($) and Growth Rate Forecast of 0.30mm (2020-2025)
Figure Global Tattoo Needles Market Value ($) and Growth Rate Forecast of 0.25mm (2020-2025)
Figure Global Tattoo Needles Market Volume ($) and Growth Rate Forecast of 0.25mm (2020-2025)
Table Global Market Value ($) Forecast by Application (2020-2025)_x000D_
Table Global Market Volume Forecast by Application (2020-2025)_x000D_
Figure Market Value ($) and Growth Rate Forecast of Age Below 18 (2020-2025)
Figure Market Volume and Growth Rate Forecast of Age Below 18 (2020-2025)
Figure Market Value ($) and Growth Rate Forecast of Age 18-25 (2020-2025)
Figure Market Volume and Growth Rate Forecast of Age 18-25 (2020-2025)
Figure Market Value ($) and Growth Rate Forecast of Age 26-40 (2020-2025)
Figure Market Volume and Growth Rate Forecast of Age 26-40 (2020-2025)
Figure Market Value ($) and Growth Rate Forecast of Age Above 40 (2020-2025)
Figure Market Volume and Growth Rate Forecast of Age Above 40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</si>
  <si>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Tattoo Needles Industry Market Report Opportunities and Competitive Landscape</t>
  </si>
  <si>
    <t>COVID-19 Outbreak-Global Fluorescent Bulb Thin Light Box Industry Market Report-Development Trends, Threats, Opportunities and Competitive Landscape in 2020</t>
  </si>
  <si>
    <t>_x000D_
The Fluorescent Bulb Thin Light Box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Fluorescent Bulb Thin Light Box industry. _x000D_
Chapter 3.7 covers the analysis of the impact of COVID-19 from the perspective of the industry chain. _x000D_
In addition, chapters 7-11 consider the impact of COVID-19 on the regional economy._x000D_
_x000D_
&lt;b&gt;The Fluorescent Bulb Thin Light Box market can be split based on product types, major applications, and important countries as follows:&lt;/b&gt;_x000D_
_x000D_
&lt;b&gt;Key players in the global Fluorescent Bulb Thin Light Box market covered in Chapter 12:&lt;/b&gt;_x000D_
Duggal
Slimbox
Uniko
DSA
Blue Spark Design Group
Displays4sale
First African
W&amp;Co
Golden Idea
Fabric Lightbox
Dmuk
Snapper Display
40 Visual
Prime LED
Display Lightbox
Artillus
Glory Lightbox
Edlite
_x000D_
&lt;b&gt;In Chapter 4 and 14.1, on the basis of types, the Fluorescent Bulb Thin Light Box market from 2015 to 2025 is primarily split into:&lt;/b&gt;_x000D_
Horizontal
Vertical
Convex Shaped
Other
_x000D_
&lt;b&gt;In Chapter 5 and 14.2, on the basis of applications, the Fluorescent Bulb Thin Light Box market from 2015 to 2025 covers:&lt;/b&gt;_x000D_
Business
Public Places
Family
Activities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</si>
  <si>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Fluorescent Bulb Thin Light Box Introduction and Market Overview_x000D_
1.1 Objectives of the Study_x000D_
1.2 Overview of Fluorescent Bulb Thin Light Box_x000D_
1.3 Scope of The Study_x000D_
1.3.1 Key Market Segments_x000D_
1.3.2 Players Covered_x000D_
1.3.3 COVID-19's impact on the Fluorescent Bulb Thin Light Box industry_x000D_
1.4 Methodology of The Study_x000D_
1.5 Research Data Source_x000D_
_x000D_
2 Executive Summary_x000D_
2.1 Market Overview_x000D_
2.1.1 Global Fluorescent Bulb Thin Light Box Market Size, 2015 – 2020_x000D_
2.1.2 Global Fluorescent Bulb Thin Light Box Market Size by Type, 2015 – 2020_x000D_
2.1.3 Global Fluorescent Bulb Thin Light Box Market Size by Application, 2015 – 2020_x000D_
2.1.4 Global Fluorescent Bulb Thin Light Box Market Size by Region, 2015 - 2025_x000D_
2.2 Business Environment Analysis_x000D_
2.2.1 Global COVID-19 Status and Economic Overview_x000D_
2.2.2 Influence of COVID-19 Outbreak on Fluorescent Bulb Thin Light Box Industry Development_x000D_
_x000D_
3 Industry Chain Analysis_x000D_
3.1 Upstream Raw Material Suppliers of Fluorescent Bulb Thin Light Box Analysis_x000D_
3.2 Major Players of Fluorescent Bulb Thin Light Box_x000D_
3.3 Fluorescent Bulb Thin Light Box Manufacturing Cost Structure Analysis_x000D_
3.3.1 Production Process Analysis_x000D_
3.3.2 Manufacturing Cost Structure of Fluorescent Bulb Thin Light Box_x000D_
3.3.3 Labor Cost of Fluorescent Bulb Thin Light Box_x000D_
3.4 Market Distributors of Fluorescent Bulb Thin Light Box_x000D_
3.5 Major Downstream Buyers of Fluorescent Bulb Thin Light Box Analysis_x000D_
3.6 The Impact of Covid-19 From the Perspective of Industry Chain_x000D_
3.7 Regional Import and Export Controls Will Exist for a Long Time_x000D_
3.8 Continued downward PMI Spreads Globally_x000D_
_x000D_
4 Global Fluorescent Bulb Thin Light Box Market, by Type_x000D_
4.1 Global Fluorescent Bulb Thin Light Box Value and Market Share by Type (2015-2020)_x000D_
4.2 Global Fluorescent Bulb Thin Light Box Production and Market Share by Type (2015-2020)_x000D_
4.3 Global Fluorescent Bulb Thin Light Box Value and Growth Rate by Type (2015-2020)_x000D_
4.3.1 Global Fluorescent Bulb Thin Light Box Value and Growth Rate of Horizontal
4.3.2 Global Fluorescent Bulb Thin Light Box Value and Growth Rate of Vertical
4.3.3 Global Fluorescent Bulb Thin Light Box Value and Growth Rate of Convex Shaped
4.3.4 Global Fluorescent Bulb Thin Light Box Value and Growth Rate of Other
4.4 Global Fluorescent Bulb Thin Light Box Price Analysis by Type (2015-2020)_x000D_
_x000D_
5 Fluorescent Bulb Thin Light Box Market, by Application_x000D_
5.1 Downstream Market Overview_x000D_
5.2 Global Fluorescent Bulb Thin Light Box Consumption and Market Share by Application (2015-2020)_x000D_
5.3 Global Fluorescent Bulb Thin Light Box Consumption and Growth Rate by Application (2015-2020)_x000D_
5.3.1 Global Fluorescent Bulb Thin Light Box Consumption and Growth Rate of Business (2015-2020)
5.3.2 Global Fluorescent Bulb Thin Light Box Consumption and Growth Rate of Public Places (2015-2020)
5.3.3 Global Fluorescent Bulb Thin Light Box Consumption and Growth Rate of Family (2015-2020)
5.3.4 Global Fluorescent Bulb Thin Light Box Consumption and Growth Rate of Activities (2015-2020)
5.3.5 Global Fluorescent Bulb Thin Light Box Consumption and Growth Rate of Other (2015-2020)
_x000D_
6 Global Fluorescent Bulb Thin Light Box Market Analysis by Regions_x000D_
6.1 Global Fluorescent Bulb Thin Light Box Sales, Revenue and Market Share by Regions_x000D_
6.1.1 Global Fluorescent Bulb Thin Light Box Sales by Regions (2015-2020)_x000D_
6.1.2 Global Fluorescent Bulb Thin Light Box Revenue by Regions (2015-2020)_x000D_
6.2 North America Fluorescent Bulb Thin Light Box Sales and Growth Rate (2015-2020)_x000D_
6.3 Europe Fluorescent Bulb Thin Light Box Sales and Growth Rate (2015-2020)_x000D_
6.4 Asia-Pacific Fluorescent Bulb Thin Light Box Sales and Growth Rate (2015-2020)_x000D_
6.5 Middle East and Africa Fluorescent Bulb Thin Light Box Sales and Growth Rate (2015-2020)_x000D_
6.6 South America Fluorescent Bulb Thin Light Box Sales and Growth Rate (2015-2020)_x000D_
_x000D_
7 North America Fluorescent Bulb Thin Light Box Market Analysis by Countries_x000D_
7.1 The Influence of COVID-19 on North America Market_x000D_
7.2 North America Fluorescent Bulb Thin Light Box Sales, Revenue and Market Share by Countries_x000D_
7.2.1 North America Fluorescent Bulb Thin Light Box Sales by Countries (2015-2020)_x000D_
7.2.2 North America Fluorescent Bulb Thin Light Box Revenue by Countries (2015-2020)_x000D_
7.3 United States Fluorescent Bulb Thin Light Box Sales and Growth Rate (2015-2020)_x000D_
7.4 Canada Fluorescent Bulb Thin Light Box Sales and Growth Rate (2015-2020)_x000D_
7.5 Mexico Fluorescent Bulb Thin Light Box Sales and Growth Rate (2015-2020)_x000D_
_x000D_
8 Europe Fluorescent Bulb Thin Light Box Market Analysis by Countries_x000D_
8.1 The Influence of COVID-19 on Europe Market_x000D_
8.2 Europe Fluorescent Bulb Thin Light Box Sales, Revenue and Market Share by Countries_x000D_
8.2.1 Europe Fluorescent Bulb Thin Light Box Sales by Countries (2015-2020)_x000D_
8.2.2 Europe Fluorescent Bulb Thin Light Box Revenue by Countries (2015-2020)_x000D_
8.3 Germany Fluorescent Bulb Thin Light Box Sales and Growth Rate (2015-2020)_x000D_
8.4 UK Fluorescent Bulb Thin Light Box Sales and Growth Rate (2015-2020)_x000D_
8.5 France Fluorescent Bulb Thin Light Box Sales and Growth Rate (2015-2020)_x000D_
8.6 Italy Fluorescent Bulb Thin Light Box Sales and Growth Rate (2015-2020)_x000D_
8.7 Spain Fluorescent Bulb Thin Light Box Sales and Growth Rate (2015-2020)_x000D_
8.8 Russia Fluorescent Bulb Thin Light Box Sales and Growth Rate (2015-2020)_x000D_
_x000D_
9 Asia Pacific Fluorescent Bulb Thin Light Box Market Analysis by Countries_x000D_
9.1 The Influence of COVID-19 on Asia Pacific Market_x000D_
9.2 Asia Pacific Fluorescent Bulb Thin Light Box Sales, Revenue and Market Share by Countries_x000D_
9.2.1 Asia Pacific Fluorescent Bulb Thin Light Box Sales by Countries (2015-2020)_x000D_
9.2.2 Asia Pacific Fluorescent Bulb Thin Light Box Revenue by Countries (2015-2020)_x000D_
9.3 China Fluorescent Bulb Thin Light Box Sales and Growth Rate (2015-2020)_x000D_
9.4 Japan Fluorescent Bulb Thin Light Box Sales and Growth Rate (2015-2020)_x000D_
9.5 South Korea Fluorescent Bulb Thin Light Box Sales and Growth Rate (2015-2020)_x000D_
9.6 India Fluorescent Bulb Thin Light Box Sales and Growth Rate (2015-2020)_x000D_
9.7 Southeast Asia Fluorescent Bulb Thin Light Box Sales and Growth Rate (2015-2020)_x000D_
9.8 Australia Fluorescent Bulb Thin Light Box Sales and Growth Rate (2015-2020)_x000D_
_x000D_
10 Middle East and Africa Fluorescent Bulb Thin Light Box Market Analysis by Countries_x000D_
10.1 The Influence of COVID-19 on Middle East and Africa Market_x000D_
10.2 Middle East and Africa Fluorescent Bulb Thin Light Box Sales, Revenue and Market Share by Countries_x000D_
10.2.1 Middle East and Africa Fluorescent Bulb Thin Light Box Sales by Countries (2015-2020)_x000D_
10.2.2 Middle East and Africa Fluorescent Bulb Thin Light Box Revenue by Countries (2015-2020)_x000D_
10.3 Saudi Arabia Fluorescent Bulb Thin Light Box Sales and Growth Rate (2015-2020)_x000D_
10.4 UAE Fluorescent Bulb Thin Light Box Sales and Growth Rate (2015-2020)_x000D_
10.5 Egypt Fluorescent Bulb Thin Light Box Sales and Growth Rate (2015-2020)_x000D_
10.6 Nigeria Fluorescent Bulb Thin Light Box Sales and Growth Rate (2015-2020)_x000D_
10.7 South Africa Fluorescent Bulb Thin Light Box Sales and Growth Rate (2015-2020)_x000D_
_x000D_
11 South America Fluorescent Bulb Thin Light Box Market Analysis by Countries_x000D_
11.1 The Influence of COVID-19 on Middle East and Africa Market_x000D_
11.2 South America Fluorescent Bulb Thin Light Box Sales, Revenue and Market Share by Countries_x000D_
11.2.1 South America Fluorescent Bulb Thin Light Box Sales by Countries (2015-2020)_x000D_
11.2.2 South America Fluorescent Bulb Thin Light Box Revenue by Countries (2015-2020)_x000D_
11.3 Brazil Fluorescent Bulb Thin Light Box Sales and Growth Rate (2015-2020)_x000D_
11.4 Argentina Fluorescent Bulb Thin Light Box Sales and Growth Rate (2015-2020)_x000D_
11.5 Columbia Fluorescent Bulb Thin Light Box Sales and Growth Rate (2015-2020)_x000D_
11.6 Chile Fluorescent Bulb Thin Light Box Sales and Growth Rate (2015-2020)_x000D_
_x000D_
12 Competitive Landscape_x000D_
12.1 Duggal
12.1.1 Duggal Basic Information
12.1.2 Fluorescent Bulb Thin Light Box Product Introduction
12.1.3 Duggal Production, Value, Price, Gross Margin 2015-2020
12.2 Slimbox
12.2.1 Slimbox Basic Information
12.2.2 Fluorescent Bulb Thin Light Box Product Introduction
12.2.3 Slimbox Production, Value, Price, Gross Margin 2015-2020
12.3 Uniko
12.3.1 Uniko Basic Information
12.3.2 Fluorescent Bulb Thin Light Box Product Introduction
12.3.3 Uniko Production, Value, Price, Gross Margin 2015-2020
12.4 DSA
12.4.1 DSA Basic Information
12.4.2 Fluorescent Bulb Thin Light Box Product Introduction
12.4.3 DSA Production, Value, Price, Gross Margin 2015-2020
12.5 Blue Spark Design Group
12.5.1 Blue Spark Design Group Basic Information
12.5.2 Fluorescent Bulb Thin Light Box Product Introduction
12.5.3 Blue Spark Design Group Production, Value, Price, Gross Margin 2015-2020
12.6 Displays4sale
12.6.1 Displays4sale Basic Information
12.6.2 Fluorescent Bulb Thin Light Box Product Introduction
12.6.3 Displays4sale Production, Value, Price, Gross Margin 2015-2020
12.7 First African
12.7.1 First African Basic Information
12.7.2 Fluorescent Bulb Thin Light Box Product Introduction
12.7.3 First African Production, Value, Price, Gross Margin 2015-2020
12.8 W&amp;Co
12.8.1 W&amp;Co Basic Information
12.8.2 Fluorescent Bulb Thin Light Box Product Introduction
12.8.3 W&amp;Co Production, Value, Price, Gross Margin 2015-2020
12.9 Golden Idea
12.9.1 Golden Idea Basic Information
12.9.2 Fluorescent Bulb Thin Light Box Product Introduction
12.9.3 Golden Idea Production, Value, Price, Gross Margin 2015-2020
12.10 Fabric Lightbox
12.10.1 Fabric Lightbox Basic Information
12.10.2 Fluorescent Bulb Thin Light Box Product Introduction
12.10.3 Fabric Lightbox Production, Value, Price, Gross Margin 2015-2020
12.11 Dmuk
12.11.1 Dmuk Basic Information
12.11.2 Fluorescent Bulb Thin Light Box Product Introduction
12.11.3 Dmuk Production, Value, Price, Gross Margin 2015-2020
12.12 Snapper Display
12.12.1 Snapper Display Basic Information
12.12.2 Fluorescent Bulb Thin Light Box Product Introduction
12.12.3 Snapper Display Production, Value, Price, Gross Margin 2015-2020
12.13 40 Visual
12.13.1 40 Visual Basic Information
12.13.2 Fluorescent Bulb Thin Light Box Product Introduction
12.13.3 40 Visual Production, Value, Price, Gross Margin 2015-2020
12.14 Prime LED
12.14.1 Prime LED Basic Information
12.14.2 Fluorescent Bulb Thin Light Box Product Introduction
12.14.3 Prime LED Production, Value, Price, Gross Margin 2015-2020
12.15 Display Lightbox
12.15.1 Display Lightbox Basic Information
12.15.2 Fluorescent Bulb Thin Light Box Product Introduction
12.15.3 Display Lightbox Production, Value, Price, Gross Margin 2015-2020
12.16 Artillus
12.16.1 Artillus Basic Information
12.16.2 Fluorescent Bulb Thin Light Box Product Introduction
12.16.3 Artillus Production, Value, Price, Gross Margin 2015-2020
12.17 Glory Lightbox
12.17.1 Glory Lightbox Basic Information
12.17.2 Fluorescent Bulb Thin Light Box Product Introduction
12.17.3 Glory Lightbox Production, Value, Price, Gross Margin 2015-2020
12.18 Edlite
12.18.1 Edlite Basic Information
12.18.2 Fluorescent Bulb Thin Light Box Product Introduction
12.18.3 Edlite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Fluorescent Bulb Thin Light Box Market Forecast_x000D_
14.1 Global Fluorescent Bulb Thin Light Box Market Value &amp; Volume Forecast, by Type (2020-2025)_x000D_
14.1.1 Horizontal Market Value and Volume Forecast (2020-2025)
14.1.2 Vertical Market Value and Volume Forecast (2020-2025)
14.1.3 Convex Shaped Market Value and Volume Forecast (2020-2025)
14.1.4 Other Market Value and Volume Forecast (2020-2025)
14.2 Global Fluorescent Bulb Thin Light Box Market Value &amp; Volume Forecast, by Application (2020-2025)_x000D_
14.2.1 Business Market Value and Volume Forecast (2020-2025)
14.2.2 Public Places Market Value and Volume Forecast (2020-2025)
14.2.3 Family Market Value and Volume Forecast (2020-2025)
14.2.4 Activities Market Value and Volume Forecast (2020-2025)
14.2.5 Other Market Value and Volume Forecast (2020-2025)
14.3 Fluorescent Bulb Thin Light Box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</si>
  <si>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Fluorescent Bulb Thin Light Box_x000D_
Table Product Specification of Fluorescent Bulb Thin Light Box_x000D_
Table Fluorescent Bulb Thin Light Box Key Market Segments_x000D_
Table Key Players Fluorescent Bulb Thin Light Box Covered_x000D_
Figure Global Fluorescent Bulb Thin Light Box Market Size, 2015 – 2025_x000D_
Table Different Types of Fluorescent Bulb Thin Light Box_x000D_
Figure Global Fluorescent Bulb Thin Light Box Value ($) Segment by Type from 2015-2020_x000D_
Figure Global Fluorescent Bulb Thin Light Box Market Share by Types in 2019_x000D_
Table Different Applications of Fluorescent Bulb Thin Light Box_x000D_
Figure Global Fluorescent Bulb Thin Light Box Value ($) Segment by Applications from 2015-2020_x000D_
Figure Global Fluorescent Bulb Thin Light Box Market Share by Applications in 2019_x000D_
Figure Global Fluorescent Bulb Thin Light Box Market Share by Regions in 2019_x000D_
Figure North America Fluorescent Bulb Thin Light Box Production Value ($) and Growth Rate (2015-2020)_x000D_
Figure Europe Fluorescent Bulb Thin Light Box Production Value ($) and Growth Rate (2015-2020)_x000D_
Figure Asia Pacific Fluorescent Bulb Thin Light Box Production Value ($) and Growth Rate (2015-2020)_x000D_
Figure Middle East and Africa Fluorescent Bulb Thin Light Box Production Value ($) and Growth Rate (2015-2020)_x000D_
Figure South America Fluorescent Bulb Thin Light Box Production Value ($) and Growth Rate (2015-2020)_x000D_
Table Global COVID-19 Status and Economic Overview_x000D_
Figure Global COVID-19 Status_x000D_
Figure COVID-19 Comparison of Major Countries_x000D_
Figure Industry Chain Analysis of Fluorescent Bulb Thin Light Box_x000D_
Table Upstream Raw Material Suppliers of Fluorescent Bulb Thin Light Box with Contact Information_x000D_
Table Major Players Headquarters, and Service Area of Fluorescent Bulb Thin Light Box_x000D_
Figure Major Players Production Value Market Share of Fluorescent Bulb Thin Light Box in 2019_x000D_
Table Major Players Fluorescent Bulb Thin Light Box Product Types in 2019_x000D_
Figure Production Process of Fluorescent Bulb Thin Light Box_x000D_
Figure Manufacturing Cost Structure of Fluorescent Bulb Thin Light Box_x000D_
Figure Channel Status of Fluorescent Bulb Thin Light Box_x000D_
Table Major Distributors of Fluorescent Bulb Thin Light Box with Contact Information_x000D_
Table Major Downstream Buyers of Fluorescent Bulb Thin Light Box with Contact Information_x000D_
Table Global Fluorescent Bulb Thin Light Box Value ($) by Type (2015-2020)_x000D_
Table Global Fluorescent Bulb Thin Light Box Value Share by Type (2015-2020)_x000D_
Figure Global Fluorescent Bulb Thin Light Box Value Share by Type (2015-2020)_x000D_
Table Global Fluorescent Bulb Thin Light Box Production by Type (2015-2020)_x000D_
Table Global Fluorescent Bulb Thin Light Box Production Share by Type (2015-2020)_x000D_
Figure Global Fluorescent Bulb Thin Light Box Production Share by Type (2015-2020)_x000D_
Figure Global Fluorescent Bulb Thin Light Box Value ($) and Growth Rate of Horizontal (2015-2020)
Figure Global Fluorescent Bulb Thin Light Box Value ($) and Growth Rate of Vertical (2015-2020)
Figure Global Fluorescent Bulb Thin Light Box Value ($) and Growth Rate of Convex Shaped (2015-2020)
Figure Global Fluorescent Bulb Thin Light Box Value ($) and Growth Rate of Other (2015-2020)
Figure Global Fluorescent Bulb Thin Light Box Price by Type (2015-2020)_x000D_
Figure Downstream Market Overview_x000D_
Table Global Fluorescent Bulb Thin Light Box Consumption by Application (2015-2020)_x000D_
Table Global Fluorescent Bulb Thin Light Box Consumption Market Share by Application (2015-2020)_x000D_
Figure Global Fluorescent Bulb Thin Light Box Consumption Market Share by Application (2015-2020)_x000D_
Figure Global Fluorescent Bulb Thin Light Box Consumption and Growth Rate of Business (2015-2020)
Figure Global Fluorescent Bulb Thin Light Box Consumption and Growth Rate of Public Places (2015-2020)
Figure Global Fluorescent Bulb Thin Light Box Consumption and Growth Rate of Family (2015-2020)
Figure Global Fluorescent Bulb Thin Light Box Consumption and Growth Rate of Activities (2015-2020)
Figure Global Fluorescent Bulb Thin Light Box Consumption and Growth Rate of Other (2015-2020)
Figure Global Fluorescent Bulb Thin Light Box Sales and Growth Rate (2015-2020)_x000D_
Figure Global Fluorescent Bulb Thin Light Box Revenue (M USD) and Growth (2015-2020)_x000D_
Table Global Fluorescent Bulb Thin Light Box Sales by Regions (2015-2020)_x000D_
Table Global Fluorescent Bulb Thin Light Box Sales Market Share by Regions (2015-2020)_x000D_
Table Global Fluorescent Bulb Thin Light Box Revenue (M USD) by Regions (2015-2020)_x000D_
Table Global Fluorescent Bulb Thin Light Box Revenue Market Share by Regions (2015-2020)_x000D_
Table Global Fluorescent Bulb Thin Light Box Revenue Market Share by Regions in 2015_x000D_
Table Global Fluorescent Bulb Thin Light Box Revenue Market Share by Regions in 2019_x000D_
Figure North America Fluorescent Bulb Thin Light Box Sales and Growth Rate (2015-2020)_x000D_
Figure Europe Fluorescent Bulb Thin Light Box Sales and Growth Rate (2015-2020)_x000D_
Figure Asia-Pacific Fluorescent Bulb Thin Light Box Sales and Growth Rate (2015-2020)_x000D_
Figure Middle East and Africa Fluorescent Bulb Thin Light Box Sales and Growth Rate (2015-2020)_x000D_
Figure South America Fluorescent Bulb Thin Light Box Sales and Growth Rate (2015-2020)_x000D_
Figure North America COVID-19 Status_x000D_
Figure North America COVID-19 Confirmed Cases Major Distribution_x000D_
Figure North America Fluorescent Bulb Thin Light Box Revenue (M USD) and Growth (2015-2020)_x000D_
Table North America Fluorescent Bulb Thin Light Box Sales by Countries (2015-2020)_x000D_
Table North America Fluorescent Bulb Thin Light Box Sales Market Share by Countries (2015-2020)_x000D_
Table North America Fluorescent Bulb Thin Light Box Revenue (M USD) by Countries (2015-2020)_x000D_
Table North America Fluorescent Bulb Thin Light Box Revenue Market Share by Countries (2015-2020)_x000D_
Figure United States Fluorescent Bulb Thin Light Box Sales and Growth Rate (2015-2020)_x000D_
Figure Canada Fluorescent Bulb Thin Light Box Sales and Growth Rate (2015-2020)_x000D_
Figure Mexico Fluorescent Bulb Thin Light Box Sales and Growth (2015-2020)_x000D_
Figure Europe COVID-19 Status_x000D_
Figure Europe COVID-19 Confirmed Cases Major Distribution_x000D_
Figure Europe Fluorescent Bulb Thin Light Box Revenue (M USD) and Growth (2015-2020)_x000D_
Table Europe Fluorescent Bulb Thin Light Box Sales by Countries (2015-2020)_x000D_
Table Europe Fluorescent Bulb Thin Light Box Sales Market Share by Countries (2015-2020)_x000D_
Table Europe Fluorescent Bulb Thin Light Box Revenue (M USD) by Countries (2015-2020)_x000D_
Table Europe Fluorescent Bulb Thin Light Box Revenue Market Share by Countries (2015-2020)_x000D_
Figure Germany Fluorescent Bulb Thin Light Box Sales and Growth Rate (2015-2020)_x000D_
Figure UK Fluorescent Bulb Thin Light Box Sales and Growth Rate (2015-2020)_x000D_
Figure France Fluorescent Bulb Thin Light Box Sales and Growth (2015-2020)_x000D_
Figure Italy Fluorescent Bulb Thin Light Box Sales and Growth (2015-2020)_x000D_
Figure Spain Fluorescent Bulb Thin Light Box Sales and Growth (2015-2020)_x000D_
Figure Russia Fluorescent Bulb Thin Light Box Sales and Growth (2015-2020)_x000D_
Figure Asia Pacific COVID-19 Status_x000D_
Figure Asia Pacific Fluorescent Bulb Thin Light Box Revenue (M USD) and Growth (2015-2020)_x000D_
Table Asia Pacific Fluorescent Bulb Thin Light Box Sales by Countries (2015-2020)_x000D_
Table Asia Pacific Fluorescent Bulb Thin Light Box Sales Market Share by Countries (2015-2020)_x000D_
Table Asia Pacific Fluorescent Bulb Thin Light Box Revenue (M USD) by Countries (2015-2020)_x000D_
Table Asia Pacific Fluorescent Bulb Thin Light Box Revenue Market Share by Countries (2015-2020)_x000D_
Figure China Fluorescent Bulb Thin Light Box Sales and Growth Rate (2015-2020)_x000D_
Figure Japan Fluorescent Bulb Thin Light Box Sales and Growth Rate (2015-2020)_x000D_
Figure South Korea Fluorescent Bulb Thin Light Box Sales and Growth (2015-2020)_x000D_
Figure India Fluorescent Bulb Thin Light Box Sales and Growth (2015-2020)_x000D_
Figure Southeast Asia Fluorescent Bulb Thin Light Box Sales and Growth (2015-2020)_x000D_
Figure Australia Fluorescent Bulb Thin Light Box Sales and Growth (2015-2020)_x000D_
Figure Middle East Fluorescent Bulb Thin Light Box Revenue (M USD) and Growth (2015-2020)_x000D_
Table Middle East Fluorescent Bulb Thin Light Box Sales by Countries (2015-2020)_x000D_
Table Middle East and Africa Fluorescent Bulb Thin Light Box Sales Market Share by Countries (2015-2020)_x000D_
Table Middle East and Africa Fluorescent Bulb Thin Light Box Revenue (M USD) by Countries (2015-2020)_x000D_
Table Middle East and Africa Fluorescent Bulb Thin Light Box Revenue Market Share by Countries (2015-2020)_x000D_
Figure Saudi Arabia Fluorescent Bulb Thin Light Box Sales and Growth Rate (2015-2020)_x000D_
Figure UAE Fluorescent Bulb Thin Light Box Sales and Growth Rate (2015-2020)_x000D_
Figure Egypt Fluorescent Bulb Thin Light Box Sales and Growth (2015-2020)_x000D_
Figure Nigeria Fluorescent Bulb Thin Light Box Sales and Growth (2015-2020)_x000D_
Figure South Africa Fluorescent Bulb Thin Light Box Sales and Growth (2015-2020)_x000D_
Figure South America Fluorescent Bulb Thin Light Box Revenue (M USD) and Growth (2015-2020)_x000D_
Table South America Fluorescent Bulb Thin Light Box Sales by Countries (2015-2020)_x000D_
Table South America Fluorescent Bulb Thin Light Box Sales Market Share by Countries (2015-2020)_x000D_
Table South America Fluorescent Bulb Thin Light Box Revenue (M USD) by Countries (2015-2020)_x000D_
Table South America Fluorescent Bulb Thin Light Box Revenue Market Share by Countries (2015-2020)_x000D_
Figure Brazil Fluorescent Bulb Thin Light Box Sales and Growth Rate (2015-2020)_x000D_
Figure Argentina Fluorescent Bulb Thin Light Box Sales and Growth Rate (2015-2020)_x000D_
Figure Columbia Fluorescent Bulb Thin Light Box Sales and Growth (2015-2020)_x000D_
Figure Chile Fluorescent Bulb Thin Light Box Sales and Growth (2015-2020)_x000D_
Figure Top 3 Market Share of Fluorescent Bulb Thin Light Box Companies in 2019_x000D_
Figure Top 6 Market Share of Fluorescent Bulb Thin Light Box Companies in 2019_x000D_
Table Major Players Production Value ($) Share (2015-2020)_x000D_
Table Duggal Profile
Table Duggal Product Introduction
Figure Duggal Production and Growth Rate
Figure Duggal Value ($) Market Share 2015-2020
Table Slimbox Profile
Table Slimbox Product Introduction
Figure Slimbox Production and Growth Rate
Figure Slimbox Value ($) Market Share 2015-2020
Table Uniko Profile
Table Uniko Product Introduction
Figure Uniko Production and Growth Rate
Figure Uniko Value ($) Market Share 2015-2020
Table DSA Profile
Table DSA Product Introduction
Figure DSA Production and Growth Rate
Figure DSA Value ($) Market Share 2015-2020
Table Blue Spark Design Group Profile
Table Blue Spark Design Group Product Introduction
Figure Blue Spark Design Group Production and Growth Rate
Figure Blue Spark Design Group Value ($) Market Share 2015-2020
Table Displays4sale Profile
Table Displays4sale Product Introduction
Figure Displays4sale Production and Growth Rate
Figure Displays4sale Value ($) Market Share 2015-2020
Table First African Profile
Table First African Product Introduction
Figure First African Production and Growth Rate
Figure First African Value ($) Market Share 2015-2020
Table W&amp;Co Profile
Table W&amp;Co Product Introduction
Figure W&amp;Co Production and Growth Rate
Figure W&amp;Co Value ($) Market Share 2015-2020
Table Golden Idea Profile
Table Golden Idea Product Introduction
Figure Golden Idea Production and Growth Rate
Figure Golden Idea Value ($) Market Share 2015-2020
Table Fabric Lightbox Profile
Table Fabric Lightbox Product Introduction
Figure Fabric Lightbox Production and Growth Rate
Figure Fabric Lightbox Value ($) Market Share 2015-2020
Table Dmuk Profile
Table Dmuk Product Introduction
Figure Dmuk Production and Growth Rate
Figure Dmuk Value ($) Market Share 2015-2020
Table Snapper Display Profile
Table Snapper Display Product Introduction
Figure Snapper Display Production and Growth Rate
Figure Snapper Display Value ($) Market Share 2015-2020
Table 40 Visual Profile
Table 40 Visual Product Introduction
Figure 40 Visual Production and Growth Rate
Figure 40 Visual Value ($) Market Share 2015-2020
Table Prime LED Profile
Table Prime LED Product Introduction
Figure Prime LED Production and Growth Rate
Figure Prime LED Value ($) Market Share 2015-2020
Table Display Lightbox Profile
Table Display Lightbox Product Introduction
Figure Display Lightbox Production and Growth Rate
Figure Display Lightbox Value ($) Market Share 2015-2020
Table Artillus Profile
Table Artillus Product Introduction
Figure Artillus Production and Growth Rate
Figure Artillus Value ($) Market Share 2015-2020
Table Glory Lightbox Profile
Table Glory Lightbox Product Introduction
Figure Glory Lightbox Production and Growth Rate
Figure Glory Lightbox Value ($) Market Share 2015-2020
Table Edlite Profile
Table Edlite Product Introduction
Figure Edlite Production and Growth Rate
Figure Edlite Value ($) Market Share 2015-2020
Table Market Driving Factors of Fluorescent Bulb Thin Light Box_x000D_
Table Merger, Acquisition and New Investment_x000D_
Table Global Fluorescent Bulb Thin Light Box Market Value ($) Forecast, by Type_x000D_
Table Global Fluorescent Bulb Thin Light Box Market Volume Forecast, by Type_x000D_
Figure Global Fluorescent Bulb Thin Light Box Market Value ($) and Growth Rate Forecast of Horizontal (2020-2025)
Figure Global Fluorescent Bulb Thin Light Box Market Volume ($) and Growth Rate Forecast of Horizontal (2020-2025)
Figure Global Fluorescent Bulb Thin Light Box Market Value ($) and Growth Rate Forecast of Vertical (2020-2025)
Figure Global Fluorescent Bulb Thin Light Box Market Volume ($) and Growth Rate Forecast of Vertical (2020-2025)
Figure Global Fluorescent Bulb Thin Light Box Market Value ($) and Growth Rate Forecast of Convex Shaped (2020-2025)
Figure Global Fluorescent Bulb Thin Light Box Market Volume ($) and Growth Rate Forecast of Convex Shaped (2020-2025)
Figure Global Fluorescent Bulb Thin Light Box Market Value ($) and Growth Rate Forecast of Other (2020-2025)
Figure Global Fluorescent Bulb Thin Light Box Market Volume ($) and Growth Rate Forecast of Other (2020-2025)
Table Global Market Value ($) Forecast by Application (2020-2025)_x000D_
Table Global Market Volume Forecast by Application (2020-2025)_x000D_
Figure Market Value ($) and Growth Rate Forecast of Business (2020-2025)
Figure Market Volume and Growth Rate Forecast of Business (2020-2025)
Figure Market Value ($) and Growth Rate Forecast of Public Places (2020-2025)
Figure Market Volume and Growth Rate Forecast of Public Places (2020-2025)
Figure Market Value ($) and Growth Rate Forecast of Family (2020-2025)
Figure Market Volume and Growth Rate Forecast of Family (2020-2025)
Figure Market Value ($) and Growth Rate Forecast of Activities (2020-2025)
Figure Market Volume and Growth Rate Forecast of Activities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</si>
  <si>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Fluorescent Bulb Thin Light Box Industry Market Report Opportunities and Competitive Landscape</t>
  </si>
  <si>
    <t>COVID-19 Outbreak-Global Functional Food and Nutraceuticals Industry Market Report-Development Trends, Threats, Opportunities and Competitive Landscape in 2020</t>
  </si>
  <si>
    <t>_x000D_
The Functional Food and Nutraceuticals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Functional Food and Nutraceuticals industry. _x000D_
Chapter 3.7 covers the analysis of the impact of COVID-19 from the perspective of the industry chain. _x000D_
In addition, chapters 7-11 consider the impact of COVID-19 on the regional economy._x000D_
_x000D_
&lt;b&gt;The Functional Food and Nutraceuticals market can be split based on product types, major applications, and important countries as follows:&lt;/b&gt;_x000D_
_x000D_
&lt;b&gt;Key players in the global Functional Food and Nutraceuticals market covered in Chapter 12:&lt;/b&gt;_x000D_
Bayer HealthCare
Schiff Nutrition Group &amp; Yakult etc.
Champion Nutrition
Otsuka Holdings
Pfizer
Herbalife
GSK
Coca-Cola
Nestle
Danone
PepsiCo
Lovate Health Sciences
Abbott Nutrition
Himalaya Herbal Healthcare
Amway
Kellogg
_x000D_
&lt;b&gt;In Chapter 4 and 14.1, on the basis of types, the Functional Food and Nutraceuticals market from 2015 to 2025 is primarily split into:&lt;/b&gt;_x000D_
Functional Food
Functional Beverage
Dietary Supplement
Others
_x000D_
&lt;b&gt;In Chapter 5 and 14.2, on the basis of applications, the Functional Food and Nutraceuticals market from 2015 to 2025 covers:&lt;/b&gt;_x000D_
Supermarkets
Independent Retailers
Specialty Stores
Online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</si>
  <si>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Functional Food and Nutraceuticals Introduction and Market Overview_x000D_
1.1 Objectives of the Study_x000D_
1.2 Overview of Functional Food and Nutraceuticals_x000D_
1.3 Scope of The Study_x000D_
1.3.1 Key Market Segments_x000D_
1.3.2 Players Covered_x000D_
1.3.3 COVID-19's impact on the Functional Food and Nutraceuticals industry_x000D_
1.4 Methodology of The Study_x000D_
1.5 Research Data Source_x000D_
_x000D_
2 Executive Summary_x000D_
2.1 Market Overview_x000D_
2.1.1 Global Functional Food and Nutraceuticals Market Size, 2015 – 2020_x000D_
2.1.2 Global Functional Food and Nutraceuticals Market Size by Type, 2015 – 2020_x000D_
2.1.3 Global Functional Food and Nutraceuticals Market Size by Application, 2015 – 2020_x000D_
2.1.4 Global Functional Food and Nutraceuticals Market Size by Region, 2015 - 2025_x000D_
2.2 Business Environment Analysis_x000D_
2.2.1 Global COVID-19 Status and Economic Overview_x000D_
2.2.2 Influence of COVID-19 Outbreak on Functional Food and Nutraceuticals Industry Development_x000D_
_x000D_
3 Industry Chain Analysis_x000D_
3.1 Upstream Raw Material Suppliers of Functional Food and Nutraceuticals Analysis_x000D_
3.2 Major Players of Functional Food and Nutraceuticals_x000D_
3.3 Functional Food and Nutraceuticals Manufacturing Cost Structure Analysis_x000D_
3.3.1 Production Process Analysis_x000D_
3.3.2 Manufacturing Cost Structure of Functional Food and Nutraceuticals_x000D_
3.3.3 Labor Cost of Functional Food and Nutraceuticals_x000D_
3.4 Market Distributors of Functional Food and Nutraceuticals_x000D_
3.5 Major Downstream Buyers of Functional Food and Nutraceuticals Analysis_x000D_
3.6 The Impact of Covid-19 From the Perspective of Industry Chain_x000D_
3.7 Regional Import and Export Controls Will Exist for a Long Time_x000D_
3.8 Continued downward PMI Spreads Globally_x000D_
_x000D_
4 Global Functional Food and Nutraceuticals Market, by Type_x000D_
4.1 Global Functional Food and Nutraceuticals Value and Market Share by Type (2015-2020)_x000D_
4.2 Global Functional Food and Nutraceuticals Production and Market Share by Type (2015-2020)_x000D_
4.3 Global Functional Food and Nutraceuticals Value and Growth Rate by Type (2015-2020)_x000D_
4.3.1 Global Functional Food and Nutraceuticals Value and Growth Rate of Functional Food
4.3.2 Global Functional Food and Nutraceuticals Value and Growth Rate of Functional Beverage
4.3.3 Global Functional Food and Nutraceuticals Value and Growth Rate of Dietary Supplement
4.3.4 Global Functional Food and Nutraceuticals Value and Growth Rate of Others
4.4 Global Functional Food and Nutraceuticals Price Analysis by Type (2015-2020)_x000D_
_x000D_
5 Functional Food and Nutraceuticals Market, by Application_x000D_
5.1 Downstream Market Overview_x000D_
5.2 Global Functional Food and Nutraceuticals Consumption and Market Share by Application (2015-2020)_x000D_
5.3 Global Functional Food and Nutraceuticals Consumption and Growth Rate by Application (2015-2020)_x000D_
5.3.1 Global Functional Food and Nutraceuticals Consumption and Growth Rate of Supermarkets (2015-2020)
5.3.2 Global Functional Food and Nutraceuticals Consumption and Growth Rate of Independent Retailers (2015-2020)
5.3.3 Global Functional Food and Nutraceuticals Consumption and Growth Rate of Specialty Stores (2015-2020)
5.3.4 Global Functional Food and Nutraceuticals Consumption and Growth Rate of Online Stores (2015-2020)
_x000D_
6 Global Functional Food and Nutraceuticals Market Analysis by Regions_x000D_
6.1 Global Functional Food and Nutraceuticals Sales, Revenue and Market Share by Regions_x000D_
6.1.1 Global Functional Food and Nutraceuticals Sales by Regions (2015-2020)_x000D_
6.1.2 Global Functional Food and Nutraceuticals Revenue by Regions (2015-2020)_x000D_
6.2 North America Functional Food and Nutraceuticals Sales and Growth Rate (2015-2020)_x000D_
6.3 Europe Functional Food and Nutraceuticals Sales and Growth Rate (2015-2020)_x000D_
6.4 Asia-Pacific Functional Food and Nutraceuticals Sales and Growth Rate (2015-2020)_x000D_
6.5 Middle East and Africa Functional Food and Nutraceuticals Sales and Growth Rate (2015-2020)_x000D_
6.6 South America Functional Food and Nutraceuticals Sales and Growth Rate (2015-2020)_x000D_
_x000D_
7 North America Functional Food and Nutraceuticals Market Analysis by Countries_x000D_
7.1 The Influence of COVID-19 on North America Market_x000D_
7.2 North America Functional Food and Nutraceuticals Sales, Revenue and Market Share by Countries_x000D_
7.2.1 North America Functional Food and Nutraceuticals Sales by Countries (2015-2020)_x000D_
7.2.2 North America Functional Food and Nutraceuticals Revenue by Countries (2015-2020)_x000D_
7.3 United States Functional Food and Nutraceuticals Sales and Growth Rate (2015-2020)_x000D_
7.4 Canada Functional Food and Nutraceuticals Sales and Growth Rate (2015-2020)_x000D_
7.5 Mexico Functional Food and Nutraceuticals Sales and Growth Rate (2015-2020)_x000D_
_x000D_
8 Europe Functional Food and Nutraceuticals Market Analysis by Countries_x000D_
8.1 The Influence of COVID-19 on Europe Market_x000D_
8.2 Europe Functional Food and Nutraceuticals Sales, Revenue and Market Share by Countries_x000D_
8.2.1 Europe Functional Food and Nutraceuticals Sales by Countries (2015-2020)_x000D_
8.2.2 Europe Functional Food and Nutraceuticals Revenue by Countries (2015-2020)_x000D_
8.3 Germany Functional Food and Nutraceuticals Sales and Growth Rate (2015-2020)_x000D_
8.4 UK Functional Food and Nutraceuticals Sales and Growth Rate (2015-2020)_x000D_
8.5 France Functional Food and Nutraceuticals Sales and Growth Rate (2015-2020)_x000D_
8.6 Italy Functional Food and Nutraceuticals Sales and Growth Rate (2015-2020)_x000D_
8.7 Spain Functional Food and Nutraceuticals Sales and Growth Rate (2015-2020)_x000D_
8.8 Russia Functional Food and Nutraceuticals Sales and Growth Rate (2015-2020)_x000D_
_x000D_
9 Asia Pacific Functional Food and Nutraceuticals Market Analysis by Countries_x000D_
9.1 The Influence of COVID-19 on Asia Pacific Market_x000D_
9.2 Asia Pacific Functional Food and Nutraceuticals Sales, Revenue and Market Share by Countries_x000D_
9.2.1 Asia Pacific Functional Food and Nutraceuticals Sales by Countries (2015-2020)_x000D_
9.2.2 Asia Pacific Functional Food and Nutraceuticals Revenue by Countries (2015-2020)_x000D_
9.3 China Functional Food and Nutraceuticals Sales and Growth Rate (2015-2020)_x000D_
9.4 Japan Functional Food and Nutraceuticals Sales and Growth Rate (2015-2020)_x000D_
9.5 South Korea Functional Food and Nutraceuticals Sales and Growth Rate (2015-2020)_x000D_
9.6 India Functional Food and Nutraceuticals Sales and Growth Rate (2015-2020)_x000D_
9.7 Southeast Asia Functional Food and Nutraceuticals Sales and Growth Rate (2015-2020)_x000D_
9.8 Australia Functional Food and Nutraceuticals Sales and Growth Rate (2015-2020)_x000D_
_x000D_
10 Middle East and Africa Functional Food and Nutraceuticals Market Analysis by Countries_x000D_
10.1 The Influence of COVID-19 on Middle East and Africa Market_x000D_
10.2 Middle East and Africa Functional Food and Nutraceuticals Sales, Revenue and Market Share by Countries_x000D_
10.2.1 Middle East and Africa Functional Food and Nutraceuticals Sales by Countries (2015-2020)_x000D_
10.2.2 Middle East and Africa Functional Food and Nutraceuticals Revenue by Countries (2015-2020)_x000D_
10.3 Saudi Arabia Functional Food and Nutraceuticals Sales and Growth Rate (2015-2020)_x000D_
10.4 UAE Functional Food and Nutraceuticals Sales and Growth Rate (2015-2020)_x000D_
10.5 Egypt Functional Food and Nutraceuticals Sales and Growth Rate (2015-2020)_x000D_
10.6 Nigeria Functional Food and Nutraceuticals Sales and Growth Rate (2015-2020)_x000D_
10.7 South Africa Functional Food and Nutraceuticals Sales and Growth Rate (2015-2020)_x000D_
_x000D_
11 South America Functional Food and Nutraceuticals Market Analysis by Countries_x000D_
11.1 The Influence of COVID-19 on Middle East and Africa Market_x000D_
11.2 South America Functional Food and Nutraceuticals Sales, Revenue and Market Share by Countries_x000D_
11.2.1 South America Functional Food and Nutraceuticals Sales by Countries (2015-2020)_x000D_
11.2.2 South America Functional Food and Nutraceuticals Revenue by Countries (2015-2020)_x000D_
11.3 Brazil Functional Food and Nutraceuticals Sales and Growth Rate (2015-2020)_x000D_
11.4 Argentina Functional Food and Nutraceuticals Sales and Growth Rate (2015-2020)_x000D_
11.5 Columbia Functional Food and Nutraceuticals Sales and Growth Rate (2015-2020)_x000D_
11.6 Chile Functional Food and Nutraceuticals Sales and Growth Rate (2015-2020)_x000D_
_x000D_
12 Competitive Landscape_x000D_
12.1 Bayer HealthCare
12.1.1 Bayer HealthCare Basic Information
12.1.2 Functional Food and Nutraceuticals Product Introduction
12.1.3 Bayer HealthCare Production, Value, Price, Gross Margin 2015-2020
12.2 Schiff Nutrition Group &amp; Yakult etc.
12.2.1 Schiff Nutrition Group &amp; Yakult etc. Basic Information
12.2.2 Functional Food and Nutraceuticals Product Introduction
12.2.3 Schiff Nutrition Group &amp; Yakult etc. Production, Value, Price, Gross Margin 2015-2020
12.3 Champion Nutrition
12.3.1 Champion Nutrition Basic Information
12.3.2 Functional Food and Nutraceuticals Product Introduction
12.3.3 Champion Nutrition Production, Value, Price, Gross Margin 2015-2020
12.4 Otsuka Holdings
12.4.1 Otsuka Holdings Basic Information
12.4.2 Functional Food and Nutraceuticals Product Introduction
12.4.3 Otsuka Holdings Production, Value, Price, Gross Margin 2015-2020
12.5 Pfizer
12.5.1 Pfizer Basic Information
12.5.2 Functional Food and Nutraceuticals Product Introduction
12.5.3 Pfizer Production, Value, Price, Gross Margin 2015-2020
12.6 Herbalife
12.6.1 Herbalife Basic Information
12.6.2 Functional Food and Nutraceuticals Product Introduction
12.6.3 Herbalife Production, Value, Price, Gross Margin 2015-2020
12.7 GSK
12.7.1 GSK Basic Information
12.7.2 Functional Food and Nutraceuticals Product Introduction
12.7.3 GSK Production, Value, Price, Gross Margin 2015-2020
12.8 Coca-Cola
12.8.1 Coca-Cola Basic Information
12.8.2 Functional Food and Nutraceuticals Product Introduction
12.8.3 Coca-Cola Production, Value, Price, Gross Margin 2015-2020
12.9 Nestle
12.9.1 Nestle Basic Information
12.9.2 Functional Food and Nutraceuticals Product Introduction
12.9.3 Nestle Production, Value, Price, Gross Margin 2015-2020
12.10 Danone
12.10.1 Danone Basic Information
12.10.2 Functional Food and Nutraceuticals Product Introduction
12.10.3 Danone Production, Value, Price, Gross Margin 2015-2020
12.11 PepsiCo
12.11.1 PepsiCo Basic Information
12.11.2 Functional Food and Nutraceuticals Product Introduction
12.11.3 PepsiCo Production, Value, Price, Gross Margin 2015-2020
12.12 Lovate Health Sciences
12.12.1 Lovate Health Sciences Basic Information
12.12.2 Functional Food and Nutraceuticals Product Introduction
12.12.3 Lovate Health Sciences Production, Value, Price, Gross Margin 2015-2020
12.13 Abbott Nutrition
12.13.1 Abbott Nutrition Basic Information
12.13.2 Functional Food and Nutraceuticals Product Introduction
12.13.3 Abbott Nutrition Production, Value, Price, Gross Margin 2015-2020
12.14 Himalaya Herbal Healthcare
12.14.1 Himalaya Herbal Healthcare Basic Information
12.14.2 Functional Food and Nutraceuticals Product Introduction
12.14.3 Himalaya Herbal Healthcare Production, Value, Price, Gross Margin 2015-2020
12.15 Amway
12.15.1 Amway Basic Information
12.15.2 Functional Food and Nutraceuticals Product Introduction
12.15.3 Amway Production, Value, Price, Gross Margin 2015-2020
12.16 Kellogg
12.16.1 Kellogg Basic Information
12.16.2 Functional Food and Nutraceuticals Product Introduction
12.16.3 Kellogg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Functional Food and Nutraceuticals Market Forecast_x000D_
14.1 Global Functional Food and Nutraceuticals Market Value &amp; Volume Forecast, by Type (2020-2025)_x000D_
14.1.1 Functional Food Market Value and Volume Forecast (2020-2025)
14.1.2 Functional Beverage Market Value and Volume Forecast (2020-2025)
14.1.3 Dietary Supplement Market Value and Volume Forecast (2020-2025)
14.1.4 Others Market Value and Volume Forecast (2020-2025)
14.2 Global Functional Food and Nutraceuticals Market Value &amp; Volume Forecast, by Application (2020-2025)_x000D_
14.2.1 Supermarkets Market Value and Volume Forecast (2020-2025)
14.2.2 Independent Retailers Market Value and Volume Forecast (2020-2025)
14.2.3 Specialty Stores Market Value and Volume Forecast (2020-2025)
14.2.4 Online Stores Market Value and Volume Forecast (2020-2025)
14.3 Functional Food and Nutraceuticals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</si>
  <si>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Functional Food and Nutraceuticals_x000D_
Table Product Specification of Functional Food and Nutraceuticals_x000D_
Table Functional Food and Nutraceuticals Key Market Segments_x000D_
Table Key Players Functional Food and Nutraceuticals Covered_x000D_
Figure Global Functional Food and Nutraceuticals Market Size, 2015 – 2025_x000D_
Table Different Types of Functional Food and Nutraceuticals_x000D_
Figure Global Functional Food and Nutraceuticals Value ($) Segment by Type from 2015-2020_x000D_
Figure Global Functional Food and Nutraceuticals Market Share by Types in 2019_x000D_
Table Different Applications of Functional Food and Nutraceuticals_x000D_
Figure Global Functional Food and Nutraceuticals Value ($) Segment by Applications from 2015-2020_x000D_
Figure Global Functional Food and Nutraceuticals Market Share by Applications in 2019_x000D_
Figure Global Functional Food and Nutraceuticals Market Share by Regions in 2019_x000D_
Figure North America Functional Food and Nutraceuticals Production Value ($) and Growth Rate (2015-2020)_x000D_
Figure Europe Functional Food and Nutraceuticals Production Value ($) and Growth Rate (2015-2020)_x000D_
Figure Asia Pacific Functional Food and Nutraceuticals Production Value ($) and Growth Rate (2015-2020)_x000D_
Figure Middle East and Africa Functional Food and Nutraceuticals Production Value ($) and Growth Rate (2015-2020)_x000D_
Figure South America Functional Food and Nutraceuticals Production Value ($) and Growth Rate (2015-2020)_x000D_
Table Global COVID-19 Status and Economic Overview_x000D_
Figure Global COVID-19 Status_x000D_
Figure COVID-19 Comparison of Major Countries_x000D_
Figure Industry Chain Analysis of Functional Food and Nutraceuticals_x000D_
Table Upstream Raw Material Suppliers of Functional Food and Nutraceuticals with Contact Information_x000D_
Table Major Players Headquarters, and Service Area of Functional Food and Nutraceuticals_x000D_
Figure Major Players Production Value Market Share of Functional Food and Nutraceuticals in 2019_x000D_
Table Major Players Functional Food and Nutraceuticals Product Types in 2019_x000D_
Figure Production Process of Functional Food and Nutraceuticals_x000D_
Figure Manufacturing Cost Structure of Functional Food and Nutraceuticals_x000D_
Figure Channel Status of Functional Food and Nutraceuticals_x000D_
Table Major Distributors of Functional Food and Nutraceuticals with Contact Information_x000D_
Table Major Downstream Buyers of Functional Food and Nutraceuticals with Contact Information_x000D_
Table Global Functional Food and Nutraceuticals Value ($) by Type (2015-2020)_x000D_
Table Global Functional Food and Nutraceuticals Value Share by Type (2015-2020)_x000D_
Figure Global Functional Food and Nutraceuticals Value Share by Type (2015-2020)_x000D_
Table Global Functional Food and Nutraceuticals Production by Type (2015-2020)_x000D_
Table Global Functional Food and Nutraceuticals Production Share by Type (2015-2020)_x000D_
Figure Global Functional Food and Nutraceuticals Production Share by Type (2015-2020)_x000D_
Figure Global Functional Food and Nutraceuticals Value ($) and Growth Rate of Functional Food (2015-2020)
Figure Global Functional Food and Nutraceuticals Value ($) and Growth Rate of Functional Beverage (2015-2020)
Figure Global Functional Food and Nutraceuticals Value ($) and Growth Rate of Dietary Supplement (2015-2020)
Figure Global Functional Food and Nutraceuticals Value ($) and Growth Rate of Others (2015-2020)
Figure Global Functional Food and Nutraceuticals Price by Type (2015-2020)_x000D_
Figure Downstream Market Overview_x000D_
Table Global Functional Food and Nutraceuticals Consumption by Application (2015-2020)_x000D_
Table Global Functional Food and Nutraceuticals Consumption Market Share by Application (2015-2020)_x000D_
Figure Global Functional Food and Nutraceuticals Consumption Market Share by Application (2015-2020)_x000D_
Figure Global Functional Food and Nutraceuticals Consumption and Growth Rate of Supermarkets (2015-2020)
Figure Global Functional Food and Nutraceuticals Consumption and Growth Rate of Independent Retailers (2015-2020)
Figure Global Functional Food and Nutraceuticals Consumption and Growth Rate of Specialty Stores (2015-2020)
Figure Global Functional Food and Nutraceuticals Consumption and Growth Rate of Online Stores (2015-2020)
Figure Global Functional Food and Nutraceuticals Sales and Growth Rate (2015-2020)_x000D_
Figure Global Functional Food and Nutraceuticals Revenue (M USD) and Growth (2015-2020)_x000D_
Table Global Functional Food and Nutraceuticals Sales by Regions (2015-2020)_x000D_
Table Global Functional Food and Nutraceuticals Sales Market Share by Regions (2015-2020)_x000D_
Table Global Functional Food and Nutraceuticals Revenue (M USD) by Regions (2015-2020)_x000D_
Table Global Functional Food and Nutraceuticals Revenue Market Share by Regions (2015-2020)_x000D_
Table Global Functional Food and Nutraceuticals Revenue Market Share by Regions in 2015_x000D_
Table Global Functional Food and Nutraceuticals Revenue Market Share by Regions in 2019_x000D_
Figure North America Functional Food and Nutraceuticals Sales and Growth Rate (2015-2020)_x000D_
Figure Europe Functional Food and Nutraceuticals Sales and Growth Rate (2015-2020)_x000D_
Figure Asia-Pacific Functional Food and Nutraceuticals Sales and Growth Rate (2015-2020)_x000D_
Figure Middle East and Africa Functional Food and Nutraceuticals Sales and Growth Rate (2015-2020)_x000D_
Figure South America Functional Food and Nutraceuticals Sales and Growth Rate (2015-2020)_x000D_
Figure North America COVID-19 Status_x000D_
Figure North America COVID-19 Confirmed Cases Major Distribution_x000D_
Figure North America Functional Food and Nutraceuticals Revenue (M USD) and Growth (2015-2020)_x000D_
Table North America Functional Food and Nutraceuticals Sales by Countries (2015-2020)_x000D_
Table North America Functional Food and Nutraceuticals Sales Market Share by Countries (2015-2020)_x000D_
Table North America Functional Food and Nutraceuticals Revenue (M USD) by Countries (2015-2020)_x000D_
Table North America Functional Food and Nutraceuticals Revenue Market Share by Countries (2015-2020)_x000D_
Figure United States Functional Food and Nutraceuticals Sales and Growth Rate (2015-2020)_x000D_
Figure Canada Functional Food and Nutraceuticals Sales and Growth Rate (2015-2020)_x000D_
Figure Mexico Functional Food and Nutraceuticals Sales and Growth (2015-2020)_x000D_
Figure Europe COVID-19 Status_x000D_
Figure Europe COVID-19 Confirmed Cases Major Distribution_x000D_
Figure Europe Functional Food and Nutraceuticals Revenue (M USD) and Growth (2015-2020)_x000D_
Table Europe Functional Food and Nutraceuticals Sales by Countries (2015-2020)_x000D_
Table Europe Functional Food and Nutraceuticals Sales Market Share by Countries (2015-2020)_x000D_
Table Europe Functional Food and Nutraceuticals Revenue (M USD) by Countries (2015-2020)_x000D_
Table Europe Functional Food and Nutraceuticals Revenue Market Share by Countries (2015-2020)_x000D_
Figure Germany Functional Food and Nutraceuticals Sales and Growth Rate (2015-2020)_x000D_
Figure UK Functional Food and Nutraceuticals Sales and Growth Rate (2015-2020)_x000D_
Figure France Functional Food and Nutraceuticals Sales and Growth (2015-2020)_x000D_
Figure Italy Functional Food and Nutraceuticals Sales and Growth (2015-2020)_x000D_
Figure Spain Functional Food and Nutraceuticals Sales and Growth (2015-2020)_x000D_
Figure Russia Functional Food and Nutraceuticals Sales and Growth (2015-2020)_x000D_
Figure Asia Pacific COVID-19 Status_x000D_
Figure Asia Pacific Functional Food and Nutraceuticals Revenue (M USD) and Growth (2015-2020)_x000D_
Table Asia Pacific Functional Food and Nutraceuticals Sales by Countries (2015-2020)_x000D_
Table Asia Pacific Functional Food and Nutraceuticals Sales Market Share by Countries (2015-2020)_x000D_
Table Asia Pacific Functional Food and Nutraceuticals Revenue (M USD) by Countries (2015-2020)_x000D_
Table Asia Pacific Functional Food and Nutraceuticals Revenue Market Share by Countries (2015-2020)_x000D_
Figure China Functional Food and Nutraceuticals Sales and Growth Rate (2015-2020)_x000D_
Figure Japan Functional Food and Nutraceuticals Sales and Growth Rate (2015-2020)_x000D_
Figure South Korea Functional Food and Nutraceuticals Sales and Growth (2015-2020)_x000D_
Figure India Functional Food and Nutraceuticals Sales and Growth (2015-2020)_x000D_
Figure Southeast Asia Functional Food and Nutraceuticals Sales and Growth (2015-2020)_x000D_
Figure Australia Functional Food and Nutraceuticals Sales and Growth (2015-2020)_x000D_
Figure Middle East Functional Food and Nutraceuticals Revenue (M USD) and Growth (2015-2020)_x000D_
Table Middle East Functional Food and Nutraceuticals Sales by Countries (2015-2020)_x000D_
Table Middle East and Africa Functional Food and Nutraceuticals Sales Market Share by Countries (2015-2020)_x000D_
Table Middle East and Africa Functional Food and Nutraceuticals Revenue (M USD) by Countries (2015-2020)_x000D_
Table Middle East and Africa Functional Food and Nutraceuticals Revenue Market Share by Countries (2015-2020)_x000D_
Figure Saudi Arabia Functional Food and Nutraceuticals Sales and Growth Rate (2015-2020)_x000D_
Figure UAE Functional Food and Nutraceuticals Sales and Growth Rate (2015-2020)_x000D_
Figure Egypt Functional Food and Nutraceuticals Sales and Growth (2015-2020)_x000D_
Figure Nigeria Functional Food and Nutraceuticals Sales and Growth (2015-2020)_x000D_
Figure South Africa Functional Food and Nutraceuticals Sales and Growth (2015-2020)_x000D_
Figure South America Functional Food and Nutraceuticals Revenue (M USD) and Growth (2015-2020)_x000D_
Table South America Functional Food and Nutraceuticals Sales by Countries (2015-2020)_x000D_
Table South America Functional Food and Nutraceuticals Sales Market Share by Countries (2015-2020)_x000D_
Table South America Functional Food and Nutraceuticals Revenue (M USD) by Countries (2015-2020)_x000D_
Table South America Functional Food and Nutraceuticals Revenue Market Share by Countries (2015-2020)_x000D_
Figure Brazil Functional Food and Nutraceuticals Sales and Growth Rate (2015-2020)_x000D_
Figure Argentina Functional Food and Nutraceuticals Sales and Growth Rate (2015-2020)_x000D_
Figure Columbia Functional Food and Nutraceuticals Sales and Growth (2015-2020)_x000D_
Figure Chile Functional Food and Nutraceuticals Sales and Growth (2015-2020)_x000D_
Figure Top 3 Market Share of Functional Food and Nutraceuticals Companies in 2019_x000D_
Figure Top 6 Market Share of Functional Food and Nutraceuticals Companies in 2019_x000D_
Table Major Players Production Value ($) Share (2015-2020)_x000D_
Table Bayer HealthCare Profile
Table Bayer HealthCare Product Introduction
Figure Bayer HealthCare Production and Growth Rate
Figure Bayer HealthCare Value ($) Market Share 2015-2020
Table Schiff Nutrition Group &amp; Yakult etc. Profile
Table Schiff Nutrition Group &amp; Yakult etc. Product Introduction
Figure Schiff Nutrition Group &amp; Yakult etc. Production and Growth Rate
Figure Schiff Nutrition Group &amp; Yakult etc. Value ($) Market Share 2015-2020
Table Champion Nutrition Profile
Table Champion Nutrition Product Introduction
Figure Champion Nutrition Production and Growth Rate
Figure Champion Nutrition Value ($) Market Share 2015-2020
Table Otsuka Holdings Profile
Table Otsuka Holdings Product Introduction
Figure Otsuka Holdings Production and Growth Rate
Figure Otsuka Holdings Value ($) Market Share 2015-2020
Table Pfizer Profile
Table Pfizer Product Introduction
Figure Pfizer Production and Growth Rate
Figure Pfizer Value ($) Market Share 2015-2020
Table Herbalife Profile
Table Herbalife Product Introduction
Figure Herbalife Production and Growth Rate
Figure Herbalife Value ($) Market Share 2015-2020
Table GSK Profile
Table GSK Product Introduction
Figure GSK Production and Growth Rate
Figure GSK Value ($) Market Share 2015-2020
Table Coca-Cola Profile
Table Coca-Cola Product Introduction
Figure Coca-Cola Production and Growth Rate
Figure Coca-Cola Value ($) Market Share 2015-2020
Table Nestle Profile
Table Nestle Product Introduction
Figure Nestle Production and Growth Rate
Figure Nestle Value ($) Market Share 2015-2020
Table Danone Profile
Table Danone Product Introduction
Figure Danone Production and Growth Rate
Figure Danone Value ($) Market Share 2015-2020
Table PepsiCo Profile
Table PepsiCo Product Introduction
Figure PepsiCo Production and Growth Rate
Figure PepsiCo Value ($) Market Share 2015-2020
Table Lovate Health Sciences Profile
Table Lovate Health Sciences Product Introduction
Figure Lovate Health Sciences Production and Growth Rate
Figure Lovate Health Sciences Value ($) Market Share 2015-2020
Table Abbott Nutrition Profile
Table Abbott Nutrition Product Introduction
Figure Abbott Nutrition Production and Growth Rate
Figure Abbott Nutrition Value ($) Market Share 2015-2020
Table Himalaya Herbal Healthcare Profile
Table Himalaya Herbal Healthcare Product Introduction
Figure Himalaya Herbal Healthcare Production and Growth Rate
Figure Himalaya Herbal Healthcare Value ($) Market Share 2015-2020
Table Amway Profile
Table Amway Product Introduction
Figure Amway Production and Growth Rate
Figure Amway Value ($) Market Share 2015-2020
Table Kellogg Profile
Table Kellogg Product Introduction
Figure Kellogg Production and Growth Rate
Figure Kellogg Value ($) Market Share 2015-2020
Table Market Driving Factors of Functional Food and Nutraceuticals_x000D_
Table Merger, Acquisition and New Investment_x000D_
Table Global Functional Food and Nutraceuticals Market Value ($) Forecast, by Type_x000D_
Table Global Functional Food and Nutraceuticals Market Volume Forecast, by Type_x000D_
Figure Global Functional Food and Nutraceuticals Market Value ($) and Growth Rate Forecast of Functional Food (2020-2025)
Figure Global Functional Food and Nutraceuticals Market Volume ($) and Growth Rate Forecast of Functional Food (2020-2025)
Figure Global Functional Food and Nutraceuticals Market Value ($) and Growth Rate Forecast of Functional Beverage (2020-2025)
Figure Global Functional Food and Nutraceuticals Market Volume ($) and Growth Rate Forecast of Functional Beverage (2020-2025)
Figure Global Functional Food and Nutraceuticals Market Value ($) and Growth Rate Forecast of Dietary Supplement (2020-2025)
Figure Global Functional Food and Nutraceuticals Market Volume ($) and Growth Rate Forecast of Dietary Supplement (2020-2025)
Figure Global Functional Food and Nutraceuticals Market Value ($) and Growth Rate Forecast of Others (2020-2025)
Figure Global Functional Food and Nutraceuticals Market Volume ($) and Growth Rate Forecast of Others (2020-2025)
Table Global Market Value ($) Forecast by Application (2020-2025)_x000D_
Table Global Market Volume Forecast by Application (2020-2025)_x000D_
Figure Market Value ($) and Growth Rate Forecast of Supermarkets (2020-2025)
Figure Market Volume and Growth Rate Forecast of Supermarkets (2020-2025)
Figure Market Value ($) and Growth Rate Forecast of Independent Retailers (2020-2025)
Figure Market Volume and Growth Rate Forecast of Independent Retailers (2020-2025)
Figure Market Value ($) and Growth Rate Forecast of Specialty Stores (2020-2025)
Figure Market Volume and Growth Rate Forecast of Specialty Stores (2020-2025)
Figure Market Value ($) and Growth Rate Forecast of Online Stores (2020-2025)
Figure Market Volume and Growth Rate Forecast of Online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</si>
  <si>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Functional Food and Nutraceuticals Industry Market Report Opportunities and Competitive Landscape</t>
  </si>
  <si>
    <t>COVID-19 Outbreak-Global Embedded Multimedia Card Industry Market Report-Development Trends, Threats, Opportunities and Competitive Landscape in 2020</t>
  </si>
  <si>
    <t>_x000D_
The Embedded Multimedia Card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Embedded Multimedia Card industry. _x000D_
Chapter 3.7 covers the analysis of the impact of COVID-19 from the perspective of the industry chain. _x000D_
In addition, chapters 7-11 consider the impact of COVID-19 on the regional economy._x000D_
_x000D_
&lt;b&gt;The Embedded Multimedia Card market can be split based on product types, major applications, and important countries as follows:&lt;/b&gt;_x000D_
_x000D_
&lt;b&gt;Key players in the global Embedded Multimedia Card market covered in Chapter 12:&lt;/b&gt;_x000D_
Phison Electronics
Micron Technology
Transcend Information
Samsung
SK Hynix
Silicon Motion Technology
SanDisk
Toshiba
Kingston Technology
Greenliant Systems
_x000D_
&lt;b&gt;In Chapter 4 and 14.1, on the basis of types, the Embedded Multimedia Card market from 2015 to 2025 is primarily split into:&lt;/b&gt;_x000D_
2GB‐4GB
8GB‐16GB
32GB‐64GB
128GB‐256GB
_x000D_
&lt;b&gt;In Chapter 5 and 14.2, on the basis of applications, the Embedded Multimedia Card market from 2015 to 2025 covers:&lt;/b&gt;_x000D_
Smartphones
Digital Cameras
GPS System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</si>
  <si>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Embedded Multimedia Card Introduction and Market Overview_x000D_
1.1 Objectives of the Study_x000D_
1.2 Overview of Embedded Multimedia Card_x000D_
1.3 Scope of The Study_x000D_
1.3.1 Key Market Segments_x000D_
1.3.2 Players Covered_x000D_
1.3.3 COVID-19's impact on the Embedded Multimedia Card industry_x000D_
1.4 Methodology of The Study_x000D_
1.5 Research Data Source_x000D_
_x000D_
2 Executive Summary_x000D_
2.1 Market Overview_x000D_
2.1.1 Global Embedded Multimedia Card Market Size, 2015 – 2020_x000D_
2.1.2 Global Embedded Multimedia Card Market Size by Type, 2015 – 2020_x000D_
2.1.3 Global Embedded Multimedia Card Market Size by Application, 2015 – 2020_x000D_
2.1.4 Global Embedded Multimedia Card Market Size by Region, 2015 - 2025_x000D_
2.2 Business Environment Analysis_x000D_
2.2.1 Global COVID-19 Status and Economic Overview_x000D_
2.2.2 Influence of COVID-19 Outbreak on Embedded Multimedia Card Industry Development_x000D_
_x000D_
3 Industry Chain Analysis_x000D_
3.1 Upstream Raw Material Suppliers of Embedded Multimedia Card Analysis_x000D_
3.2 Major Players of Embedded Multimedia Card_x000D_
3.3 Embedded Multimedia Card Manufacturing Cost Structure Analysis_x000D_
3.3.1 Production Process Analysis_x000D_
3.3.2 Manufacturing Cost Structure of Embedded Multimedia Card_x000D_
3.3.3 Labor Cost of Embedded Multimedia Card_x000D_
3.4 Market Distributors of Embedded Multimedia Card_x000D_
3.5 Major Downstream Buyers of Embedded Multimedia Card Analysis_x000D_
3.6 The Impact of Covid-19 From the Perspective of Industry Chain_x000D_
3.7 Regional Import and Export Controls Will Exist for a Long Time_x000D_
3.8 Continued downward PMI Spreads Globally_x000D_
_x000D_
4 Global Embedded Multimedia Card Market, by Type_x000D_
4.1 Global Embedded Multimedia Card Value and Market Share by Type (2015-2020)_x000D_
4.2 Global Embedded Multimedia Card Production and Market Share by Type (2015-2020)_x000D_
4.3 Global Embedded Multimedia Card Value and Growth Rate by Type (2015-2020)_x000D_
4.3.1 Global Embedded Multimedia Card Value and Growth Rate of 2GB‐4GB
4.3.2 Global Embedded Multimedia Card Value and Growth Rate of 8GB‐16GB
4.3.3 Global Embedded Multimedia Card Value and Growth Rate of 32GB‐64GB
4.3.4 Global Embedded Multimedia Card Value and Growth Rate of 128GB‐256GB
4.4 Global Embedded Multimedia Card Price Analysis by Type (2015-2020)_x000D_
_x000D_
5 Embedded Multimedia Card Market, by Application_x000D_
5.1 Downstream Market Overview_x000D_
5.2 Global Embedded Multimedia Card Consumption and Market Share by Application (2015-2020)_x000D_
5.3 Global Embedded Multimedia Card Consumption and Growth Rate by Application (2015-2020)_x000D_
5.3.1 Global Embedded Multimedia Card Consumption and Growth Rate of Smartphones (2015-2020)
5.3.2 Global Embedded Multimedia Card Consumption and Growth Rate of Digital Cameras (2015-2020)
5.3.3 Global Embedded Multimedia Card Consumption and Growth Rate of GPS System (2015-2020)
5.3.4 Global Embedded Multimedia Card Consumption and Growth Rate of Others (2015-2020)
_x000D_
6 Global Embedded Multimedia Card Market Analysis by Regions_x000D_
6.1 Global Embedded Multimedia Card Sales, Revenue and Market Share by Regions_x000D_
6.1.1 Global Embedded Multimedia Card Sales by Regions (2015-2020)_x000D_
6.1.2 Global Embedded Multimedia Card Revenue by Regions (2015-2020)_x000D_
6.2 North America Embedded Multimedia Card Sales and Growth Rate (2015-2020)_x000D_
6.3 Europe Embedded Multimedia Card Sales and Growth Rate (2015-2020)_x000D_
6.4 Asia-Pacific Embedded Multimedia Card Sales and Growth Rate (2015-2020)_x000D_
6.5 Middle East and Africa Embedded Multimedia Card Sales and Growth Rate (2015-2020)_x000D_
6.6 South America Embedded Multimedia Card Sales and Growth Rate (2015-2020)_x000D_
_x000D_
7 North America Embedded Multimedia Card Market Analysis by Countries_x000D_
7.1 The Influence of COVID-19 on North America Market_x000D_
7.2 North America Embedded Multimedia Card Sales, Revenue and Market Share by Countries_x000D_
7.2.1 North America Embedded Multimedia Card Sales by Countries (2015-2020)_x000D_
7.2.2 North America Embedded Multimedia Card Revenue by Countries (2015-2020)_x000D_
7.3 United States Embedded Multimedia Card Sales and Growth Rate (2015-2020)_x000D_
7.4 Canada Embedded Multimedia Card Sales and Growth Rate (2015-2020)_x000D_
7.5 Mexico Embedded Multimedia Card Sales and Growth Rate (2015-2020)_x000D_
_x000D_
8 Europe Embedded Multimedia Card Market Analysis by Countries_x000D_
8.1 The Influence of COVID-19 on Europe Market_x000D_
8.2 Europe Embedded Multimedia Card Sales, Revenue and Market Share by Countries_x000D_
8.2.1 Europe Embedded Multimedia Card Sales by Countries (2015-2020)_x000D_
8.2.2 Europe Embedded Multimedia Card Revenue by Countries (2015-2020)_x000D_
8.3 Germany Embedded Multimedia Card Sales and Growth Rate (2015-2020)_x000D_
8.4 UK Embedded Multimedia Card Sales and Growth Rate (2015-2020)_x000D_
8.5 France Embedded Multimedia Card Sales and Growth Rate (2015-2020)_x000D_
8.6 Italy Embedded Multimedia Card Sales and Growth Rate (2015-2020)_x000D_
8.7 Spain Embedded Multimedia Card Sales and Growth Rate (2015-2020)_x000D_
8.8 Russia Embedded Multimedia Card Sales and Growth Rate (2015-2020)_x000D_
_x000D_
9 Asia Pacific Embedded Multimedia Card Market Analysis by Countries_x000D_
9.1 The Influence of COVID-19 on Asia Pacific Market_x000D_
9.2 Asia Pacific Embedded Multimedia Card Sales, Revenue and Market Share by Countries_x000D_
9.2.1 Asia Pacific Embedded Multimedia Card Sales by Countries (2015-2020)_x000D_
9.2.2 Asia Pacific Embedded Multimedia Card Revenue by Countries (2015-2020)_x000D_
9.3 China Embedded Multimedia Card Sales and Growth Rate (2015-2020)_x000D_
9.4 Japan Embedded Multimedia Card Sales and Growth Rate (2015-2020)_x000D_
9.5 South Korea Embedded Multimedia Card Sales and Growth Rate (2015-2020)_x000D_
9.6 India Embedded Multimedia Card Sales and Growth Rate (2015-2020)_x000D_
9.7 Southeast Asia Embedded Multimedia Card Sales and Growth Rate (2015-2020)_x000D_
9.8 Australia Embedded Multimedia Card Sales and Growth Rate (2015-2020)_x000D_
_x000D_
10 Middle East and Africa Embedded Multimedia Card Market Analysis by Countries_x000D_
10.1 The Influence of COVID-19 on Middle East and Africa Market_x000D_
10.2 Middle East and Africa Embedded Multimedia Card Sales, Revenue and Market Share by Countries_x000D_
10.2.1 Middle East and Africa Embedded Multimedia Card Sales by Countries (2015-2020)_x000D_
10.2.2 Middle East and Africa Embedded Multimedia Card Revenue by Countries (2015-2020)_x000D_
10.3 Saudi Arabia Embedded Multimedia Card Sales and Growth Rate (2015-2020)_x000D_
10.4 UAE Embedded Multimedia Card Sales and Growth Rate (2015-2020)_x000D_
10.5 Egypt Embedded Multimedia Card Sales and Growth Rate (2015-2020)_x000D_
10.6 Nigeria Embedded Multimedia Card Sales and Growth Rate (2015-2020)_x000D_
10.7 South Africa Embedded Multimedia Card Sales and Growth Rate (2015-2020)_x000D_
_x000D_
11 South America Embedded Multimedia Card Market Analysis by Countries_x000D_
11.1 The Influence of COVID-19 on Middle East and Africa Market_x000D_
11.2 South America Embedded Multimedia Card Sales, Revenue and Market Share by Countries_x000D_
11.2.1 South America Embedded Multimedia Card Sales by Countries (2015-2020)_x000D_
11.2.2 South America Embedded Multimedia Card Revenue by Countries (2015-2020)_x000D_
11.3 Brazil Embedded Multimedia Card Sales and Growth Rate (2015-2020)_x000D_
11.4 Argentina Embedded Multimedia Card Sales and Growth Rate (2015-2020)_x000D_
11.5 Columbia Embedded Multimedia Card Sales and Growth Rate (2015-2020)_x000D_
11.6 Chile Embedded Multimedia Card Sales and Growth Rate (2015-2020)_x000D_
_x000D_
12 Competitive Landscape_x000D_
12.1 Phison Electronics
12.1.1 Phison Electronics Basic Information
12.1.2 Embedded Multimedia Card Product Introduction
12.1.3 Phison Electronics Production, Value, Price, Gross Margin 2015-2020
12.2 Micron Technology
12.2.1 Micron Technology Basic Information
12.2.2 Embedded Multimedia Card Product Introduction
12.2.3 Micron Technology Production, Value, Price, Gross Margin 2015-2020
12.3 Transcend Information
12.3.1 Transcend Information Basic Information
12.3.2 Embedded Multimedia Card Product Introduction
12.3.3 Transcend Information Production, Value, Price, Gross Margin 2015-2020
12.4 Samsung
12.4.1 Samsung Basic Information
12.4.2 Embedded Multimedia Card Product Introduction
12.4.3 Samsung Production, Value, Price, Gross Margin 2015-2020
12.5 SK Hynix
12.5.1 SK Hynix Basic Information
12.5.2 Embedded Multimedia Card Product Introduction
12.5.3 SK Hynix Production, Value, Price, Gross Margin 2015-2020
12.6 Silicon Motion Technology
12.6.1 Silicon Motion Technology Basic Information
12.6.2 Embedded Multimedia Card Product Introduction
12.6.3 Silicon Motion Technology Production, Value, Price, Gross Margin 2015-2020
12.7 SanDisk
12.7.1 SanDisk Basic Information
12.7.2 Embedded Multimedia Card Product Introduction
12.7.3 SanDisk Production, Value, Price, Gross Margin 2015-2020
12.8 Toshiba
12.8.1 Toshiba Basic Information
12.8.2 Embedded Multimedia Card Product Introduction
12.8.3 Toshiba Production, Value, Price, Gross Margin 2015-2020
12.9 Kingston Technology
12.9.1 Kingston Technology Basic Information
12.9.2 Embedded Multimedia Card Product Introduction
12.9.3 Kingston Technology Production, Value, Price, Gross Margin 2015-2020
12.10 Greenliant Systems
12.10.1 Greenliant Systems Basic Information
12.10.2 Embedded Multimedia Card Product Introduction
12.10.3 Greenliant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Embedded Multimedia Card Market Forecast_x000D_
14.1 Global Embedded Multimedia Card Market Value &amp; Volume Forecast, by Type (2020-2025)_x000D_
14.1.1 2GB‐4GB Market Value and Volume Forecast (2020-2025)
14.1.2 8GB‐16GB Market Value and Volume Forecast (2020-2025)
14.1.3 32GB‐64GB Market Value and Volume Forecast (2020-2025)
14.1.4 128GB‐256GB Market Value and Volume Forecast (2020-2025)
14.2 Global Embedded Multimedia Card Market Value &amp; Volume Forecast, by Application (2020-2025)_x000D_
14.2.1 Smartphones Market Value and Volume Forecast (2020-2025)
14.2.2 Digital Cameras Market Value and Volume Forecast (2020-2025)
14.2.3 GPS System Market Value and Volume Forecast (2020-2025)
14.2.4 Others Market Value and Volume Forecast (2020-2025)
14.3 Embedded Multimedia Card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</si>
  <si>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Embedded Multimedia Card_x000D_
Table Product Specification of Embedded Multimedia Card_x000D_
Table Embedded Multimedia Card Key Market Segments_x000D_
Table Key Players Embedded Multimedia Card Covered_x000D_
Figure Global Embedded Multimedia Card Market Size, 2015 – 2025_x000D_
Table Different Types of Embedded Multimedia Card_x000D_
Figure Global Embedded Multimedia Card Value ($) Segment by Type from 2015-2020_x000D_
Figure Global Embedded Multimedia Card Market Share by Types in 2019_x000D_
Table Different Applications of Embedded Multimedia Card_x000D_
Figure Global Embedded Multimedia Card Value ($) Segment by Applications from 2015-2020_x000D_
Figure Global Embedded Multimedia Card Market Share by Applications in 2019_x000D_
Figure Global Embedded Multimedia Card Market Share by Regions in 2019_x000D_
Figure North America Embedded Multimedia Card Production Value ($) and Growth Rate (2015-2020)_x000D_
Figure Europe Embedded Multimedia Card Production Value ($) and Growth Rate (2015-2020)_x000D_
Figure Asia Pacific Embedded Multimedia Card Production Value ($) and Growth Rate (2015-2020)_x000D_
Figure Middle East and Africa Embedded Multimedia Card Production Value ($) and Growth Rate (2015-2020)_x000D_
Figure South America Embedded Multimedia Card Production Value ($) and Growth Rate (2015-2020)_x000D_
Table Global COVID-19 Status and Economic Overview_x000D_
Figure Global COVID-19 Status_x000D_
Figure COVID-19 Comparison of Major Countries_x000D_
Figure Industry Chain Analysis of Embedded Multimedia Card_x000D_
Table Upstream Raw Material Suppliers of Embedded Multimedia Card with Contact Information_x000D_
Table Major Players Headquarters, and Service Area of Embedded Multimedia Card_x000D_
Figure Major Players Production Value Market Share of Embedded Multimedia Card in 2019_x000D_
Table Major Players Embedded Multimedia Card Product Types in 2019_x000D_
Figure Production Process of Embedded Multimedia Card_x000D_
Figure Manufacturing Cost Structure of Embedded Multimedia Card_x000D_
Figure Channel Status of Embedded Multimedia Card_x000D_
Table Major Distributors of Embedded Multimedia Card with Contact Information_x000D_
Table Major Downstream Buyers of Embedded Multimedia Card with Contact Information_x000D_
Table Global Embedded Multimedia Card Value ($) by Type (2015-2020)_x000D_
Table Global Embedded Multimedia Card Value Share by Type (2015-2020)_x000D_
Figure Global Embedded Multimedia Card Value Share by Type (2015-2020)_x000D_
Table Global Embedded Multimedia Card Production by Type (2015-2020)_x000D_
Table Global Embedded Multimedia Card Production Share by Type (2015-2020)_x000D_
Figure Global Embedded Multimedia Card Production Share by Type (2015-2020)_x000D_
Figure Global Embedded Multimedia Card Value ($) and Growth Rate of 2GB‐4GB (2015-2020)
Figure Global Embedded Multimedia Card Value ($) and Growth Rate of 8GB‐16GB (2015-2020)
Figure Global Embedded Multimedia Card Value ($) and Growth Rate of 32GB‐64GB (2015-2020)
Figure Global Embedded Multimedia Card Value ($) and Growth Rate of 128GB‐256GB (2015-2020)
Figure Global Embedded Multimedia Card Price by Type (2015-2020)_x000D_
Figure Downstream Market Overview_x000D_
Table Global Embedded Multimedia Card Consumption by Application (2015-2020)_x000D_
Table Global Embedded Multimedia Card Consumption Market Share by Application (2015-2020)_x000D_
Figure Global Embedded Multimedia Card Consumption Market Share by Application (2015-2020)_x000D_
Figure Global Embedded Multimedia Card Consumption and Growth Rate of Smartphones (2015-2020)
Figure Global Embedded Multimedia Card Consumption and Growth Rate of Digital Cameras (2015-2020)
Figure Global Embedded Multimedia Card Consumption and Growth Rate of GPS System (2015-2020)
Figure Global Embedded Multimedia Card Consumption and Growth Rate of Others (2015-2020)
Figure Global Embedded Multimedia Card Sales and Growth Rate (2015-2020)_x000D_
Figure Global Embedded Multimedia Card Revenue (M USD) and Growth (2015-2020)_x000D_
Table Global Embedded Multimedia Card Sales by Regions (2015-2020)_x000D_
Table Global Embedded Multimedia Card Sales Market Share by Regions (2015-2020)_x000D_
Table Global Embedded Multimedia Card Revenue (M USD) by Regions (2015-2020)_x000D_
Table Global Embedded Multimedia Card Revenue Market Share by Regions (2015-2020)_x000D_
Table Global Embedded Multimedia Card Revenue Market Share by Regions in 2015_x000D_
Table Global Embedded Multimedia Card Revenue Market Share by Regions in 2019_x000D_
Figure North America Embedded Multimedia Card Sales and Growth Rate (2015-2020)_x000D_
Figure Europe Embedded Multimedia Card Sales and Growth Rate (2015-2020)_x000D_
Figure Asia-Pacific Embedded Multimedia Card Sales and Growth Rate (2015-2020)_x000D_
Figure Middle East and Africa Embedded Multimedia Card Sales and Growth Rate (2015-2020)_x000D_
Figure South America Embedded Multimedia Card Sales and Growth Rate (2015-2020)_x000D_
Figure North America COVID-19 Status_x000D_
Figure North America COVID-19 Confirmed Cases Major Distribution_x000D_
Figure North America Embedded Multimedia Card Revenue (M USD) and Growth (2015-2020)_x000D_
Table North America Embedded Multimedia Card Sales by Countries (2015-2020)_x000D_
Table North America Embedded Multimedia Card Sales Market Share by Countries (2015-2020)_x000D_
Table North America Embedded Multimedia Card Revenue (M USD) by Countries (2015-2020)_x000D_
Table North America Embedded Multimedia Card Revenue Market Share by Countries (2015-2020)_x000D_
Figure United States Embedded Multimedia Card Sales and Growth Rate (2015-2020)_x000D_
Figure Canada Embedded Multimedia Card Sales and Growth Rate (2015-2020)_x000D_
Figure Mexico Embedded Multimedia Card Sales and Growth (2015-2020)_x000D_
Figure Europe COVID-19 Status_x000D_
Figure Europe COVID-19 Confirmed Cases Major Distribution_x000D_
Figure Europe Embedded Multimedia Card Revenue (M USD) and Growth (2015-2020)_x000D_
Table Europe Embedded Multimedia Card Sales by Countries (2015-2020)_x000D_
Table Europe Embedded Multimedia Card Sales Market Share by Countries (2015-2020)_x000D_
Table Europe Embedded Multimedia Card Revenue (M USD) by Countries (2015-2020)_x000D_
Table Europe Embedded Multimedia Card Revenue Market Share by Countries (2015-2020)_x000D_
Figure Germany Embedded Multimedia Card Sales and Growth Rate (2015-2020)_x000D_
Figure UK Embedded Multimedia Card Sales and Growth Rate (2015-2020)_x000D_
Figure France Embedded Multimedia Card Sales and Growth (2015-2020)_x000D_
Figure Italy Embedded Multimedia Card Sales and Growth (2015-2020)_x000D_
Figure Spain Embedded Multimedia Card Sales and Growth (2015-2020)_x000D_
Figure Russia Embedded Multimedia Card Sales and Growth (2015-2020)_x000D_
Figure Asia Pacific COVID-19 Status_x000D_
Figure Asia Pacific Embedded Multimedia Card Revenue (M USD) and Growth (2015-2020)_x000D_
Table Asia Pacific Embedded Multimedia Card Sales by Countries (2015-2020)_x000D_
Table Asia Pacific Embedded Multimedia Card Sales Market Share by Countries (2015-2020)_x000D_
Table Asia Pacific Embedded Multimedia Card Revenue (M USD) by Countries (2015-2020)_x000D_
Table Asia Pacific Embedded Multimedia Card Revenue Market Share by Countries (2015-2020)_x000D_
Figure China Embedded Multimedia Card Sales and Growth Rate (2015-2020)_x000D_
Figure Japan Embedded Multimedia Card Sales and Growth Rate (2015-2020)_x000D_
Figure South Korea Embedded Multimedia Card Sales and Growth (2015-2020)_x000D_
Figure India Embedded Multimedia Card Sales and Growth (2015-2020)_x000D_
Figure Southeast Asia Embedded Multimedia Card Sales and Growth (2015-2020)_x000D_
Figure Australia Embedded Multimedia Card Sales and Growth (2015-2020)_x000D_
Figure Middle East Embedded Multimedia Card Revenue (M USD) and Growth (2015-2020)_x000D_
Table Middle East Embedded Multimedia Card Sales by Countries (2015-2020)_x000D_
Table Middle East and Africa Embedded Multimedia Card Sales Market Share by Countries (2015-2020)_x000D_
Table Middle East and Africa Embedded Multimedia Card Revenue (M USD) by Countries (2015-2020)_x000D_
Table Middle East and Africa Embedded Multimedia Card Revenue Market Share by Countries (2015-2020)_x000D_
Figure Saudi Arabia Embedded Multimedia Card Sales and Growth Rate (2015-2020)_x000D_
Figure UAE Embedded Multimedia Card Sales and Growth Rate (2015-2020)_x000D_
Figure Egypt Embedded Multimedia Card Sales and Growth (2015-2020)_x000D_
Figure Nigeria Embedded Multimedia Card Sales and Growth (2015-2020)_x000D_
Figure South Africa Embedded Multimedia Card Sales and Growth (2015-2020)_x000D_
Figure South America Embedded Multimedia Card Revenue (M USD) and Growth (2015-2020)_x000D_
Table South America Embedded Multimedia Card Sales by Countries (2015-2020)_x000D_
Table South America Embedded Multimedia Card Sales Market Share by Countries (2015-2020)_x000D_
Table South America Embedded Multimedia Card Revenue (M USD) by Countries (2015-2020)_x000D_
Table South America Embedded Multimedia Card Revenue Market Share by Countries (2015-2020)_x000D_
Figure Brazil Embedded Multimedia Card Sales and Growth Rate (2015-2020)_x000D_
Figure Argentina Embedded Multimedia Card Sales and Growth Rate (2015-2020)_x000D_
Figure Columbia Embedded Multimedia Card Sales and Growth (2015-2020)_x000D_
Figure Chile Embedded Multimedia Card Sales and Growth (2015-2020)_x000D_
Figure Top 3 Market Share of Embedded Multimedia Card Companies in 2019_x000D_
Figure Top 6 Market Share of Embedded Multimedia Card Companies in 2019_x000D_
Table Major Players Production Value ($) Share (2015-2020)_x000D_
Table Phison Electronics Profile
Table Phison Electronics Product Introduction
Figure Phison Electronics Production and Growth Rate
Figure Phison Electronics Value ($) Market Share 2015-2020
Table Micron Technology Profile
Table Micron Technology Product Introduction
Figure Micron Technology Production and Growth Rate
Figure Micron Technology Value ($) Market Share 2015-2020
Table Transcend Information Profile
Table Transcend Information Product Introduction
Figure Transcend Information Production and Growth Rate
Figure Transcend Information Value ($) Market Share 2015-2020
Table Samsung Profile
Table Samsung Product Introduction
Figure Samsung Production and Growth Rate
Figure Samsung Value ($) Market Share 2015-2020
Table SK Hynix Profile
Table SK Hynix Product Introduction
Figure SK Hynix Production and Growth Rate
Figure SK Hynix Value ($) Market Share 2015-2020
Table Silicon Motion Technology Profile
Table Silicon Motion Technology Product Introduction
Figure Silicon Motion Technology Production and Growth Rate
Figure Silicon Motion Technology Value ($) Market Share 2015-2020
Table SanDisk Profile
Table SanDisk Product Introduction
Figure SanDisk Production and Growth Rate
Figure SanDisk Value ($) Market Share 2015-2020
Table Toshiba Profile
Table Toshiba Product Introduction
Figure Toshiba Production and Growth Rate
Figure Toshiba Value ($) Market Share 2015-2020
Table Kingston Technology Profile
Table Kingston Technology Product Introduction
Figure Kingston Technology Production and Growth Rate
Figure Kingston Technology Value ($) Market Share 2015-2020
Table Greenliant Systems Profile
Table Greenliant Systems Product Introduction
Figure Greenliant Systems Production and Growth Rate
Figure Greenliant Systems Value ($) Market Share 2015-2020
Table Market Driving Factors of Embedded Multimedia Card_x000D_
Table Merger, Acquisition and New Investment_x000D_
Table Global Embedded Multimedia Card Market Value ($) Forecast, by Type_x000D_
Table Global Embedded Multimedia Card Market Volume Forecast, by Type_x000D_
Figure Global Embedded Multimedia Card Market Value ($) and Growth Rate Forecast of 2GB‐4GB (2020-2025)
Figure Global Embedded Multimedia Card Market Volume ($) and Growth Rate Forecast of 2GB‐4GB (2020-2025)
Figure Global Embedded Multimedia Card Market Value ($) and Growth Rate Forecast of 8GB‐16GB (2020-2025)
Figure Global Embedded Multimedia Card Market Volume ($) and Growth Rate Forecast of 8GB‐16GB (2020-2025)
Figure Global Embedded Multimedia Card Market Value ($) and Growth Rate Forecast of 32GB‐64GB (2020-2025)
Figure Global Embedded Multimedia Card Market Volume ($) and Growth Rate Forecast of 32GB‐64GB (2020-2025)
Figure Global Embedded Multimedia Card Market Value ($) and Growth Rate Forecast of 128GB‐256GB (2020-2025)
Figure Global Embedded Multimedia Card Market Volume ($) and Growth Rate Forecast of 128GB‐256GB (2020-2025)
Table Global Market Value ($) Forecast by Application (2020-2025)_x000D_
Table Global Market Volume Forecast by Application (2020-2025)_x000D_
Figure Market Value ($) and Growth Rate Forecast of Smartphones (2020-2025)
Figure Market Volume and Growth Rate Forecast of Smartphones (2020-2025)
Figure Market Value ($) and Growth Rate Forecast of Digital Cameras (2020-2025)
Figure Market Volume and Growth Rate Forecast of Digital Cameras (2020-2025)
Figure Market Value ($) and Growth Rate Forecast of GPS System (2020-2025)
Figure Market Volume and Growth Rate Forecast of GPS System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</si>
  <si>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Embedded Multimedia Card Industry Market Report Opportunities and Competitive Landscape</t>
  </si>
  <si>
    <t>COVID-19 Outbreak-Global Intralogistics Conveyor Systems Industry Market Report-Development Trends, Threats, Opportunities and Competitive Landscape in 2020</t>
  </si>
  <si>
    <t>Intralogistics is the art of optimizing, automating, integrating, and managing the logistical flow of material goods with the flow of information pertaining to those goods within the walls of a fulfillment center, distribution center, or warehouse. Transportation conveyors can be used to transport a wide variety of materials ranging from small, lightweight materials to large irregularly shaped items. Depending upon the materials being transported and other considerations like the desired speed of transport and the requirements of processes along the route, a number of different types of transportation conveyors may be used within a warehouse automation system._x000D_
The Intralogistics Conveyor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Intralogistics Conveyor Systems industry. _x000D_
Chapter 3.7 covers the analysis of the impact of COVID-19 from the perspective of the industry chain. _x000D_
In addition, chapters 7-11 consider the impact of COVID-19 on the regional economy._x000D_
_x000D_
&lt;b&gt;The Intralogistics Conveyor Systems market can be split based on product types, major applications, and important countries as follows:&lt;/b&gt;_x000D_
_x000D_
&lt;b&gt;Key players in the global Intralogistics Conveyor Systems market covered in Chapter 12:&lt;/b&gt;_x000D_
Conductix-Wampfler
Gebhardt
Impel Intralogistic
Swisslog
Kardex Remstar
ALE INTERNATIONAL LLC
SPAN Group
LÖDIGE Industries GmbH
Daifuku
Falcon Autotech
Mecalux
SSI Schaefer
Bastian Solutions
LTW Intralogistics
_x000D_
&lt;b&gt;In Chapter 4 and 14.1, on the basis of types, the Intralogistics Conveyor Systems market from 2015 to 2025 is primarily split into:&lt;/b&gt;_x000D_
Roller Conveyors
Belt Conveyors
Overhead Conveyors
Pallet Conveyors
Others
_x000D_
&lt;b&gt;In Chapter 5 and 14.2, on the basis of applications, the Intralogistics Conveyor Systems market from 2015 to 2025 covers:&lt;/b&gt;_x000D_
Automotive
Food &amp; Beverages
Engineering Machinery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</si>
  <si>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Intralogistics Conveyor Systems Introduction and Market Overview_x000D_
1.1 Objectives of the Study_x000D_
1.2 Overview of Intralogistics Conveyor Systems_x000D_
1.3 Scope of The Study_x000D_
1.3.1 Key Market Segments_x000D_
1.3.2 Players Covered_x000D_
1.3.3 COVID-19's impact on the Intralogistics Conveyor Systems industry_x000D_
1.4 Methodology of The Study_x000D_
1.5 Research Data Source_x000D_
_x000D_
2 Executive Summary_x000D_
2.1 Market Overview_x000D_
2.1.1 Global Intralogistics Conveyor Systems Market Size, 2015 – 2020_x000D_
2.1.2 Global Intralogistics Conveyor Systems Market Size by Type, 2015 – 2020_x000D_
2.1.3 Global Intralogistics Conveyor Systems Market Size by Application, 2015 – 2020_x000D_
2.1.4 Global Intralogistics Conveyor Systems Market Size by Region, 2015 - 2025_x000D_
2.2 Business Environment Analysis_x000D_
2.2.1 Global COVID-19 Status and Economic Overview_x000D_
2.2.2 Influence of COVID-19 Outbreak on Intralogistics Conveyor Systems Industry Development_x000D_
_x000D_
3 Industry Chain Analysis_x000D_
3.1 Upstream Raw Material Suppliers of Intralogistics Conveyor Systems Analysis_x000D_
3.2 Major Players of Intralogistics Conveyor Systems_x000D_
3.3 Intralogistics Conveyor Systems Manufacturing Cost Structure Analysis_x000D_
3.3.1 Production Process Analysis_x000D_
3.3.2 Manufacturing Cost Structure of Intralogistics Conveyor Systems_x000D_
3.3.3 Labor Cost of Intralogistics Conveyor Systems_x000D_
3.4 Market Distributors of Intralogistics Conveyor Systems_x000D_
3.5 Major Downstream Buyers of Intralogistics Conveyor Systems Analysis_x000D_
3.6 The Impact of Covid-19 From the Perspective of Industry Chain_x000D_
3.7 Regional Import and Export Controls Will Exist for a Long Time_x000D_
3.8 Continued downward PMI Spreads Globally_x000D_
_x000D_
4 Global Intralogistics Conveyor Systems Market, by Type_x000D_
4.1 Global Intralogistics Conveyor Systems Value and Market Share by Type (2015-2020)_x000D_
4.2 Global Intralogistics Conveyor Systems Production and Market Share by Type (2015-2020)_x000D_
4.3 Global Intralogistics Conveyor Systems Value and Growth Rate by Type (2015-2020)_x000D_
4.3.1 Global Intralogistics Conveyor Systems Value and Growth Rate of Roller Conveyors
4.3.2 Global Intralogistics Conveyor Systems Value and Growth Rate of Belt Conveyors
4.3.3 Global Intralogistics Conveyor Systems Value and Growth Rate of Overhead Conveyors
4.3.4 Global Intralogistics Conveyor Systems Value and Growth Rate of Pallet Conveyors
4.3.5 Global Intralogistics Conveyor Systems Value and Growth Rate of Others
4.4 Global Intralogistics Conveyor Systems Price Analysis by Type (2015-2020)_x000D_
_x000D_
5 Intralogistics Conveyor Systems Market, by Application_x000D_
5.1 Downstream Market Overview_x000D_
5.2 Global Intralogistics Conveyor Systems Consumption and Market Share by Application (2015-2020)_x000D_
5.3 Global Intralogistics Conveyor Systems Consumption and Growth Rate by Application (2015-2020)_x000D_
5.3.1 Global Intralogistics Conveyor Systems Consumption and Growth Rate of Automotive (2015-2020)
5.3.2 Global Intralogistics Conveyor Systems Consumption and Growth Rate of Food &amp; Beverages (2015-2020)
5.3.3 Global Intralogistics Conveyor Systems Consumption and Growth Rate of Engineering Machinery (2015-2020)
5.3.4 Global Intralogistics Conveyor Systems Consumption and Growth Rate of Retail (2015-2020)
5.3.5 Global Intralogistics Conveyor Systems Consumption and Growth Rate of Others (2015-2020)
_x000D_
6 Global Intralogistics Conveyor Systems Market Analysis by Regions_x000D_
6.1 Global Intralogistics Conveyor Systems Sales, Revenue and Market Share by Regions_x000D_
6.1.1 Global Intralogistics Conveyor Systems Sales by Regions (2015-2020)_x000D_
6.1.2 Global Intralogistics Conveyor Systems Revenue by Regions (2015-2020)_x000D_
6.2 North America Intralogistics Conveyor Systems Sales and Growth Rate (2015-2020)_x000D_
6.3 Europe Intralogistics Conveyor Systems Sales and Growth Rate (2015-2020)_x000D_
6.4 Asia-Pacific Intralogistics Conveyor Systems Sales and Growth Rate (2015-2020)_x000D_
6.5 Middle East and Africa Intralogistics Conveyor Systems Sales and Growth Rate (2015-2020)_x000D_
6.6 South America Intralogistics Conveyor Systems Sales and Growth Rate (2015-2020)_x000D_
_x000D_
7 North America Intralogistics Conveyor Systems Market Analysis by Countries_x000D_
7.1 The Influence of COVID-19 on North America Market_x000D_
7.2 North America Intralogistics Conveyor Systems Sales, Revenue and Market Share by Countries_x000D_
7.2.1 North America Intralogistics Conveyor Systems Sales by Countries (2015-2020)_x000D_
7.2.2 North America Intralogistics Conveyor Systems Revenue by Countries (2015-2020)_x000D_
7.3 United States Intralogistics Conveyor Systems Sales and Growth Rate (2015-2020)_x000D_
7.4 Canada Intralogistics Conveyor Systems Sales and Growth Rate (2015-2020)_x000D_
7.5 Mexico Intralogistics Conveyor Systems Sales and Growth Rate (2015-2020)_x000D_
_x000D_
8 Europe Intralogistics Conveyor Systems Market Analysis by Countries_x000D_
8.1 The Influence of COVID-19 on Europe Market_x000D_
8.2 Europe Intralogistics Conveyor Systems Sales, Revenue and Market Share by Countries_x000D_
8.2.1 Europe Intralogistics Conveyor Systems Sales by Countries (2015-2020)_x000D_
8.2.2 Europe Intralogistics Conveyor Systems Revenue by Countries (2015-2020)_x000D_
8.3 Germany Intralogistics Conveyor Systems Sales and Growth Rate (2015-2020)_x000D_
8.4 UK Intralogistics Conveyor Systems Sales and Growth Rate (2015-2020)_x000D_
8.5 France Intralogistics Conveyor Systems Sales and Growth Rate (2015-2020)_x000D_
8.6 Italy Intralogistics Conveyor Systems Sales and Growth Rate (2015-2020)_x000D_
8.7 Spain Intralogistics Conveyor Systems Sales and Growth Rate (2015-2020)_x000D_
8.8 Russia Intralogistics Conveyor Systems Sales and Growth Rate (2015-2020)_x000D_
_x000D_
9 Asia Pacific Intralogistics Conveyor Systems Market Analysis by Countries_x000D_
9.1 The Influence of COVID-19 on Asia Pacific Market_x000D_
9.2 Asia Pacific Intralogistics Conveyor Systems Sales, Revenue and Market Share by Countries_x000D_
9.2.1 Asia Pacific Intralogistics Conveyor Systems Sales by Countries (2015-2020)_x000D_
9.2.2 Asia Pacific Intralogistics Conveyor Systems Revenue by Countries (2015-2020)_x000D_
9.3 China Intralogistics Conveyor Systems Sales and Growth Rate (2015-2020)_x000D_
9.4 Japan Intralogistics Conveyor Systems Sales and Growth Rate (2015-2020)_x000D_
9.5 South Korea Intralogistics Conveyor Systems Sales and Growth Rate (2015-2020)_x000D_
9.6 India Intralogistics Conveyor Systems Sales and Growth Rate (2015-2020)_x000D_
9.7 Southeast Asia Intralogistics Conveyor Systems Sales and Growth Rate (2015-2020)_x000D_
9.8 Australia Intralogistics Conveyor Systems Sales and Growth Rate (2015-2020)_x000D_
_x000D_
10 Middle East and Africa Intralogistics Conveyor Systems Market Analysis by Countries_x000D_
10.1 The Influence of COVID-19 on Middle East and Africa Market_x000D_
10.2 Middle East and Africa Intralogistics Conveyor Systems Sales, Revenue and Market Share by Countries_x000D_
10.2.1 Middle East and Africa Intralogistics Conveyor Systems Sales by Countries (2015-2020)_x000D_
10.2.2 Middle East and Africa Intralogistics Conveyor Systems Revenue by Countries (2015-2020)_x000D_
10.3 Saudi Arabia Intralogistics Conveyor Systems Sales and Growth Rate (2015-2020)_x000D_
10.4 UAE Intralogistics Conveyor Systems Sales and Growth Rate (2015-2020)_x000D_
10.5 Egypt Intralogistics Conveyor Systems Sales and Growth Rate (2015-2020)_x000D_
10.6 Nigeria Intralogistics Conveyor Systems Sales and Growth Rate (2015-2020)_x000D_
10.7 South Africa Intralogistics Conveyor Systems Sales and Growth Rate (2015-2020)_x000D_
_x000D_
11 South America Intralogistics Conveyor Systems Market Analysis by Countries_x000D_
11.1 The Influence of COVID-19 on Middle East and Africa Market_x000D_
11.2 South America Intralogistics Conveyor Systems Sales, Revenue and Market Share by Countries_x000D_
11.2.1 South America Intralogistics Conveyor Systems Sales by Countries (2015-2020)_x000D_
11.2.2 South America Intralogistics Conveyor Systems Revenue by Countries (2015-2020)_x000D_
11.3 Brazil Intralogistics Conveyor Systems Sales and Growth Rate (2015-2020)_x000D_
11.4 Argentina Intralogistics Conveyor Systems Sales and Growth Rate (2015-2020)_x000D_
11.5 Columbia Intralogistics Conveyor Systems Sales and Growth Rate (2015-2020)_x000D_
11.6 Chile Intralogistics Conveyor Systems Sales and Growth Rate (2015-2020)_x000D_
_x000D_
12 Competitive Landscape_x000D_
12.1 Conductix-Wampfler
12.1.1 Conductix-Wampfler Basic Information
12.1.2 Intralogistics Conveyor Systems Product Introduction
12.1.3 Conductix-Wampfler Production, Value, Price, Gross Margin 2015-2020
12.2 Gebhardt
12.2.1 Gebhardt Basic Information
12.2.2 Intralogistics Conveyor Systems Product Introduction
12.2.3 Gebhardt Production, Value, Price, Gross Margin 2015-2020
12.3 Impel Intralogistic
12.3.1 Impel Intralogistic Basic Information
12.3.2 Intralogistics Conveyor Systems Product Introduction
12.3.3 Impel Intralogistic Production, Value, Price, Gross Margin 2015-2020
12.4 Swisslog
12.4.1 Swisslog Basic Information
12.4.2 Intralogistics Conveyor Systems Product Introduction
12.4.3 Swisslog Production, Value, Price, Gross Margin 2015-2020
12.5 Kardex Remstar
12.5.1 Kardex Remstar Basic Information
12.5.2 Intralogistics Conveyor Systems Product Introduction
12.5.3 Kardex Remstar Production, Value, Price, Gross Margin 2015-2020
12.6 ALE INTERNATIONAL LLC
12.6.1 ALE INTERNATIONAL LLC Basic Information
12.6.2 Intralogistics Conveyor Systems Product Introduction
12.6.3 ALE INTERNATIONAL LLC Production, Value, Price, Gross Margin 2015-2020
12.7 SPAN Group
12.7.1 SPAN Group Basic Information
12.7.2 Intralogistics Conveyor Systems Product Introduction
12.7.3 SPAN Group Production, Value, Price, Gross Margin 2015-2020
12.8 LÖDIGE Industries GmbH
12.8.1 LÖDIGE Industries GmbH Basic Information
12.8.2 Intralogistics Conveyor Systems Product Introduction
12.8.3 LÖDIGE Industries GmbH Production, Value, Price, Gross Margin 2015-2020
12.9 Daifuku
12.9.1 Daifuku Basic Information
12.9.2 Intralogistics Conveyor Systems Product Introduction
12.9.3 Daifuku Production, Value, Price, Gross Margin 2015-2020
12.10 Falcon Autotech
12.10.1 Falcon Autotech Basic Information
12.10.2 Intralogistics Conveyor Systems Product Introduction
12.10.3 Falcon Autotech Production, Value, Price, Gross Margin 2015-2020
12.11 Mecalux
12.11.1 Mecalux Basic Information
12.11.2 Intralogistics Conveyor Systems Product Introduction
12.11.3 Mecalux Production, Value, Price, Gross Margin 2015-2020
12.12 SSI Schaefer
12.12.1 SSI Schaefer Basic Information
12.12.2 Intralogistics Conveyor Systems Product Introduction
12.12.3 SSI Schaefer Production, Value, Price, Gross Margin 2015-2020
12.13 Bastian Solutions
12.13.1 Bastian Solutions Basic Information
12.13.2 Intralogistics Conveyor Systems Product Introduction
12.13.3 Bastian Solutions Production, Value, Price, Gross Margin 2015-2020
12.14 LTW Intralogistics
12.14.1 LTW Intralogistics Basic Information
12.14.2 Intralogistics Conveyor Systems Product Introduction
12.14.3 LTW Intralogistics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Intralogistics Conveyor Systems Market Forecast_x000D_
14.1 Global Intralogistics Conveyor Systems Market Value &amp; Volume Forecast, by Type (2020-2025)_x000D_
14.1.1 Roller Conveyors Market Value and Volume Forecast (2020-2025)
14.1.2 Belt Conveyors Market Value and Volume Forecast (2020-2025)
14.1.3 Overhead Conveyors Market Value and Volume Forecast (2020-2025)
14.1.4 Pallet Conveyors Market Value and Volume Forecast (2020-2025)
14.1.5 Others Market Value and Volume Forecast (2020-2025)
14.2 Global Intralogistics Conveyor Systems Market Value &amp; Volume Forecast, by Application (2020-2025)_x000D_
14.2.1 Automotive Market Value and Volume Forecast (2020-2025)
14.2.2 Food &amp; Beverages Market Value and Volume Forecast (2020-2025)
14.2.3 Engineering Machinery Market Value and Volume Forecast (2020-2025)
14.2.4 Retail Market Value and Volume Forecast (2020-2025)
14.2.5 Others Market Value and Volume Forecast (2020-2025)
14.3 Intralogistics Conveyor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</si>
  <si>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Intralogistics Conveyor Systems_x000D_
Table Product Specification of Intralogistics Conveyor Systems_x000D_
Table Intralogistics Conveyor Systems Key Market Segments_x000D_
Table Key Players Intralogistics Conveyor Systems Covered_x000D_
Figure Global Intralogistics Conveyor Systems Market Size, 2015 – 2025_x000D_
Table Different Types of Intralogistics Conveyor Systems_x000D_
Figure Global Intralogistics Conveyor Systems Value ($) Segment by Type from 2015-2020_x000D_
Figure Global Intralogistics Conveyor Systems Market Share by Types in 2019_x000D_
Table Different Applications of Intralogistics Conveyor Systems_x000D_
Figure Global Intralogistics Conveyor Systems Value ($) Segment by Applications from 2015-2020_x000D_
Figure Global Intralogistics Conveyor Systems Market Share by Applications in 2019_x000D_
Figure Global Intralogistics Conveyor Systems Market Share by Regions in 2019_x000D_
Figure North America Intralogistics Conveyor Systems Production Value ($) and Growth Rate (2015-2020)_x000D_
Figure Europe Intralogistics Conveyor Systems Production Value ($) and Growth Rate (2015-2020)_x000D_
Figure Asia Pacific Intralogistics Conveyor Systems Production Value ($) and Growth Rate (2015-2020)_x000D_
Figure Middle East and Africa Intralogistics Conveyor Systems Production Value ($) and Growth Rate (2015-2020)_x000D_
Figure South America Intralogistics Conveyor Systems Production Value ($) and Growth Rate (2015-2020)_x000D_
Table Global COVID-19 Status and Economic Overview_x000D_
Figure Global COVID-19 Status_x000D_
Figure COVID-19 Comparison of Major Countries_x000D_
Figure Industry Chain Analysis of Intralogistics Conveyor Systems_x000D_
Table Upstream Raw Material Suppliers of Intralogistics Conveyor Systems with Contact Information_x000D_
Table Major Players Headquarters, and Service Area of Intralogistics Conveyor Systems_x000D_
Figure Major Players Production Value Market Share of Intralogistics Conveyor Systems in 2019_x000D_
Table Major Players Intralogistics Conveyor Systems Product Types in 2019_x000D_
Figure Production Process of Intralogistics Conveyor Systems_x000D_
Figure Manufacturing Cost Structure of Intralogistics Conveyor Systems_x000D_
Figure Channel Status of Intralogistics Conveyor Systems_x000D_
Table Major Distributors of Intralogistics Conveyor Systems with Contact Information_x000D_
Table Major Downstream Buyers of Intralogistics Conveyor Systems with Contact Information_x000D_
Table Global Intralogistics Conveyor Systems Value ($) by Type (2015-2020)_x000D_
Table Global Intralogistics Conveyor Systems Value Share by Type (2015-2020)_x000D_
Figure Global Intralogistics Conveyor Systems Value Share by Type (2015-2020)_x000D_
Table Global Intralogistics Conveyor Systems Production by Type (2015-2020)_x000D_
Table Global Intralogistics Conveyor Systems Production Share by Type (2015-2020)_x000D_
Figure Global Intralogistics Conveyor Systems Production Share by Type (2015-2020)_x000D_
Figure Global Intralogistics Conveyor Systems Value ($) and Growth Rate of Roller Conveyors (2015-2020)
Figure Global Intralogistics Conveyor Systems Value ($) and Growth Rate of Belt Conveyors (2015-2020)
Figure Global Intralogistics Conveyor Systems Value ($) and Growth Rate of Overhead Conveyors (2015-2020)
Figure Global Intralogistics Conveyor Systems Value ($) and Growth Rate of Pallet Conveyors (2015-2020)
Figure Global Intralogistics Conveyor Systems Value ($) and Growth Rate of Others (2015-2020)
Figure Global Intralogistics Conveyor Systems Price by Type (2015-2020)_x000D_
Figure Downstream Market Overview_x000D_
Table Global Intralogistics Conveyor Systems Consumption by Application (2015-2020)_x000D_
Table Global Intralogistics Conveyor Systems Consumption Market Share by Application (2015-2020)_x000D_
Figure Global Intralogistics Conveyor Systems Consumption Market Share by Application (2015-2020)_x000D_
Figure Global Intralogistics Conveyor Systems Consumption and Growth Rate of Automotive (2015-2020)
Figure Global Intralogistics Conveyor Systems Consumption and Growth Rate of Food &amp; Beverages (2015-2020)
Figure Global Intralogistics Conveyor Systems Consumption and Growth Rate of Engineering Machinery (2015-2020)
Figure Global Intralogistics Conveyor Systems Consumption and Growth Rate of Retail (2015-2020)
Figure Global Intralogistics Conveyor Systems Consumption and Growth Rate of Others (2015-2020)
Figure Global Intralogistics Conveyor Systems Sales and Growth Rate (2015-2020)_x000D_
Figure Global Intralogistics Conveyor Systems Revenue (M USD) and Growth (2015-2020)_x000D_
Table Global Intralogistics Conveyor Systems Sales by Regions (2015-2020)_x000D_
Table Global Intralogistics Conveyor Systems Sales Market Share by Regions (2015-2020)_x000D_
Table Global Intralogistics Conveyor Systems Revenue (M USD) by Regions (2015-2020)_x000D_
Table Global Intralogistics Conveyor Systems Revenue Market Share by Regions (2015-2020)_x000D_
Table Global Intralogistics Conveyor Systems Revenue Market Share by Regions in 2015_x000D_
Table Global Intralogistics Conveyor Systems Revenue Market Share by Regions in 2019_x000D_
Figure North America Intralogistics Conveyor Systems Sales and Growth Rate (2015-2020)_x000D_
Figure Europe Intralogistics Conveyor Systems Sales and Growth Rate (2015-2020)_x000D_
Figure Asia-Pacific Intralogistics Conveyor Systems Sales and Growth Rate (2015-2020)_x000D_
Figure Middle East and Africa Intralogistics Conveyor Systems Sales and Growth Rate (2015-2020)_x000D_
Figure South America Intralogistics Conveyor Systems Sales and Growth Rate (2015-2020)_x000D_
Figure North America COVID-19 Status_x000D_
Figure North America COVID-19 Confirmed Cases Major Distribution_x000D_
Figure North America Intralogistics Conveyor Systems Revenue (M USD) and Growth (2015-2020)_x000D_
Table North America Intralogistics Conveyor Systems Sales by Countries (2015-2020)_x000D_
Table North America Intralogistics Conveyor Systems Sales Market Share by Countries (2015-2020)_x000D_
Table North America Intralogistics Conveyor Systems Revenue (M USD) by Countries (2015-2020)_x000D_
Table North America Intralogistics Conveyor Systems Revenue Market Share by Countries (2015-2020)_x000D_
Figure United States Intralogistics Conveyor Systems Sales and Growth Rate (2015-2020)_x000D_
Figure Canada Intralogistics Conveyor Systems Sales and Growth Rate (2015-2020)_x000D_
Figure Mexico Intralogistics Conveyor Systems Sales and Growth (2015-2020)_x000D_
Figure Europe COVID-19 Status_x000D_
Figure Europe COVID-19 Confirmed Cases Major Distribution_x000D_
Figure Europe Intralogistics Conveyor Systems Revenue (M USD) and Growth (2015-2020)_x000D_
Table Europe Intralogistics Conveyor Systems Sales by Countries (2015-2020)_x000D_
Table Europe Intralogistics Conveyor Systems Sales Market Share by Countries (2015-2020)_x000D_
Table Europe Intralogistics Conveyor Systems Revenue (M USD) by Countries (2015-2020)_x000D_
Table Europe Intralogistics Conveyor Systems Revenue Market Share by Countries (2015-2020)_x000D_
Figure Germany Intralogistics Conveyor Systems Sales and Growth Rate (2015-2020)_x000D_
Figure UK Intralogistics Conveyor Systems Sales and Growth Rate (2015-2020)_x000D_
Figure France Intralogistics Conveyor Systems Sales and Growth (2015-2020)_x000D_
Figure Italy Intralogistics Conveyor Systems Sales and Growth (2015-2020)_x000D_
Figure Spain Intralogistics Conveyor Systems Sales and Growth (2015-2020)_x000D_
Figure Russia Intralogistics Conveyor Systems Sales and Growth (2015-2020)_x000D_
Figure Asia Pacific COVID-19 Status_x000D_
Figure Asia Pacific Intralogistics Conveyor Systems Revenue (M USD) and Growth (2015-2020)_x000D_
Table Asia Pacific Intralogistics Conveyor Systems Sales by Countries (2015-2020)_x000D_
Table Asia Pacific Intralogistics Conveyor Systems Sales Market Share by Countries (2015-2020)_x000D_
Table Asia Pacific Intralogistics Conveyor Systems Revenue (M USD) by Countries (2015-2020)_x000D_
Table Asia Pacific Intralogistics Conveyor Systems Revenue Market Share by Countries (2015-2020)_x000D_
Figure China Intralogistics Conveyor Systems Sales and Growth Rate (2015-2020)_x000D_
Figure Japan Intralogistics Conveyor Systems Sales and Growth Rate (2015-2020)_x000D_
Figure South Korea Intralogistics Conveyor Systems Sales and Growth (2015-2020)_x000D_
Figure India Intralogistics Conveyor Systems Sales and Growth (2015-2020)_x000D_
Figure Southeast Asia Intralogistics Conveyor Systems Sales and Growth (2015-2020)_x000D_
Figure Australia Intralogistics Conveyor Systems Sales and Growth (2015-2020)_x000D_
Figure Middle East Intralogistics Conveyor Systems Revenue (M USD) and Growth (2015-2020)_x000D_
Table Middle East Intralogistics Conveyor Systems Sales by Countries (2015-2020)_x000D_
Table Middle East and Africa Intralogistics Conveyor Systems Sales Market Share by Countries (2015-2020)_x000D_
Table Middle East and Africa Intralogistics Conveyor Systems Revenue (M USD) by Countries (2015-2020)_x000D_
Table Middle East and Africa Intralogistics Conveyor Systems Revenue Market Share by Countries (2015-2020)_x000D_
Figure Saudi Arabia Intralogistics Conveyor Systems Sales and Growth Rate (2015-2020)_x000D_
Figure UAE Intralogistics Conveyor Systems Sales and Growth Rate (2015-2020)_x000D_
Figure Egypt Intralogistics Conveyor Systems Sales and Growth (2015-2020)_x000D_
Figure Nigeria Intralogistics Conveyor Systems Sales and Growth (2015-2020)_x000D_
Figure South Africa Intralogistics Conveyor Systems Sales and Growth (2015-2020)_x000D_
Figure South America Intralogistics Conveyor Systems Revenue (M USD) and Growth (2015-2020)_x000D_
Table South America Intralogistics Conveyor Systems Sales by Countries (2015-2020)_x000D_
Table South America Intralogistics Conveyor Systems Sales Market Share by Countries (2015-2020)_x000D_
Table South America Intralogistics Conveyor Systems Revenue (M USD) by Countries (2015-2020)_x000D_
Table South America Intralogistics Conveyor Systems Revenue Market Share by Countries (2015-2020)_x000D_
Figure Brazil Intralogistics Conveyor Systems Sales and Growth Rate (2015-2020)_x000D_
Figure Argentina Intralogistics Conveyor Systems Sales and Growth Rate (2015-2020)_x000D_
Figure Columbia Intralogistics Conveyor Systems Sales and Growth (2015-2020)_x000D_
Figure Chile Intralogistics Conveyor Systems Sales and Growth (2015-2020)_x000D_
Figure Top 3 Market Share of Intralogistics Conveyor Systems Companies in 2019_x000D_
Figure Top 6 Market Share of Intralogistics Conveyor Systems Companies in 2019_x000D_
Table Major Players Production Value ($) Share (2015-2020)_x000D_
Table Conductix-Wampfler Profile
Table Conductix-Wampfler Product Introduction
Figure Conductix-Wampfler Production and Growth Rate
Figure Conductix-Wampfler Value ($) Market Share 2015-2020
Table Gebhardt Profile
Table Gebhardt Product Introduction
Figure Gebhardt Production and Growth Rate
Figure Gebhardt Value ($) Market Share 2015-2020
Table Impel Intralogistic Profile
Table Impel Intralogistic Product Introduction
Figure Impel Intralogistic Production and Growth Rate
Figure Impel Intralogistic Value ($) Market Share 2015-2020
Table Swisslog Profile
Table Swisslog Product Introduction
Figure Swisslog Production and Growth Rate
Figure Swisslog Value ($) Market Share 2015-2020
Table Kardex Remstar Profile
Table Kardex Remstar Product Introduction
Figure Kardex Remstar Production and Growth Rate
Figure Kardex Remstar Value ($) Market Share 2015-2020
Table ALE INTERNATIONAL LLC Profile
Table ALE INTERNATIONAL LLC Product Introduction
Figure ALE INTERNATIONAL LLC Production and Growth Rate
Figure ALE INTERNATIONAL LLC Value ($) Market Share 2015-2020
Table SPAN Group Profile
Table SPAN Group Product Introduction
Figure SPAN Group Production and Growth Rate
Figure SPAN Group Value ($) Market Share 2015-2020
Table LÖDIGE Industries GmbH Profile
Table LÖDIGE Industries GmbH Product Introduction
Figure LÖDIGE Industries GmbH Production and Growth Rate
Figure LÖDIGE Industries GmbH Value ($) Market Share 2015-2020
Table Daifuku Profile
Table Daifuku Product Introduction
Figure Daifuku Production and Growth Rate
Figure Daifuku Value ($) Market Share 2015-2020
Table Falcon Autotech Profile
Table Falcon Autotech Product Introduction
Figure Falcon Autotech Production and Growth Rate
Figure Falcon Autotech Value ($) Market Share 2015-2020
Table Mecalux Profile
Table Mecalux Product Introduction
Figure Mecalux Production and Growth Rate
Figure Mecalux Value ($) Market Share 2015-2020
Table SSI Schaefer Profile
Table SSI Schaefer Product Introduction
Figure SSI Schaefer Production and Growth Rate
Figure SSI Schaefer Value ($) Market Share 2015-2020
Table Bastian Solutions Profile
Table Bastian Solutions Product Introduction
Figure Bastian Solutions Production and Growth Rate
Figure Bastian Solutions Value ($) Market Share 2015-2020
Table LTW Intralogistics Profile
Table LTW Intralogistics Product Introduction
Figure LTW Intralogistics Production and Growth Rate
Figure LTW Intralogistics Value ($) Market Share 2015-2020
Table Market Driving Factors of Intralogistics Conveyor Systems_x000D_
Table Merger, Acquisition and New Investment_x000D_
Table Global Intralogistics Conveyor Systems Market Value ($) Forecast, by Type_x000D_
Table Global Intralogistics Conveyor Systems Market Volume Forecast, by Type_x000D_
Figure Global Intralogistics Conveyor Systems Market Value ($) and Growth Rate Forecast of Roller Conveyors (2020-2025)
Figure Global Intralogistics Conveyor Systems Market Volume ($) and Growth Rate Forecast of Roller Conveyors (2020-2025)
Figure Global Intralogistics Conveyor Systems Market Value ($) and Growth Rate Forecast of Belt Conveyors (2020-2025)
Figure Global Intralogistics Conveyor Systems Market Volume ($) and Growth Rate Forecast of Belt Conveyors (2020-2025)
Figure Global Intralogistics Conveyor Systems Market Value ($) and Growth Rate Forecast of Overhead Conveyors (2020-2025)
Figure Global Intralogistics Conveyor Systems Market Volume ($) and Growth Rate Forecast of Overhead Conveyors (2020-2025)
Figure Global Intralogistics Conveyor Systems Market Value ($) and Growth Rate Forecast of Pallet Conveyors (2020-2025)
Figure Global Intralogistics Conveyor Systems Market Volume ($) and Growth Rate Forecast of Pallet Conveyors (2020-2025)
Figure Global Intralogistics Conveyor Systems Market Value ($) and Growth Rate Forecast of Others (2020-2025)
Figure Global Intralogistics Conveyor Systems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Food &amp; Beverages (2020-2025)
Figure Market Volume and Growth Rate Forecast of Food &amp; Beverages (2020-2025)
Figure Market Value ($) and Growth Rate Forecast of Engineering Machinery (2020-2025)
Figure Market Volume and Growth Rate Forecast of Engineering Machinery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</si>
  <si>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Intralogistics Conveyor Systems Industry Market Report Opportunities and Competitive Landscape</t>
  </si>
  <si>
    <t>COVID-19 Outbreak-Global Propyl Isocyanate Industry Market Report-Development Trends, Threats, Opportunities and Competitive Landscape in 2020</t>
  </si>
  <si>
    <t>_x000D_
The Propyl Isocyanate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Propyl Isocyanate industry. _x000D_
Chapter 3.7 covers the analysis of the impact of COVID-19 from the perspective of the industry chain. _x000D_
In addition, chapters 7-11 consider the impact of COVID-19 on the regional economy._x000D_
_x000D_
&lt;b&gt;The Propyl Isocyanate market can be split based on product types, major applications, and important countries as follows:&lt;/b&gt;_x000D_
_x000D_
&lt;b&gt;Key players in the global Propyl Isocyanate market covered in Chapter 12:&lt;/b&gt;_x000D_
Shandong XiYa Chemical Industry
3B Scientific
Anvia Chemicals
TCI Japan
Acros Organics
Alfa Chemistry
Nanjing Vital Chemical
J &amp; K Scientific
Waterstone Technology
Shanghai Hanhong Scientific
Cheng Du Micxy Chemical
_x000D_
&lt;b&gt;In Chapter 4 and 14.1, on the basis of types, the Propyl Isocyanate market from 2015 to 2025 is primarily split into:&lt;/b&gt;_x000D_
Pharmaceutical Grade
Reagent Grade
_x000D_
&lt;b&gt;In Chapter 5 and 14.2, on the basis of applications, the Propyl Isocyanate market from 2015 to 2025 covers:&lt;/b&gt;_x000D_
Chemical Reagents
Pharmaceutical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</si>
  <si>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Propyl Isocyanate Introduction and Market Overview_x000D_
1.1 Objectives of the Study_x000D_
1.2 Overview of Propyl Isocyanate_x000D_
1.3 Scope of The Study_x000D_
1.3.1 Key Market Segments_x000D_
1.3.2 Players Covered_x000D_
1.3.3 COVID-19's impact on the Propyl Isocyanate industry_x000D_
1.4 Methodology of The Study_x000D_
1.5 Research Data Source_x000D_
_x000D_
2 Executive Summary_x000D_
2.1 Market Overview_x000D_
2.1.1 Global Propyl Isocyanate Market Size, 2015 – 2020_x000D_
2.1.2 Global Propyl Isocyanate Market Size by Type, 2015 – 2020_x000D_
2.1.3 Global Propyl Isocyanate Market Size by Application, 2015 – 2020_x000D_
2.1.4 Global Propyl Isocyanate Market Size by Region, 2015 - 2025_x000D_
2.2 Business Environment Analysis_x000D_
2.2.1 Global COVID-19 Status and Economic Overview_x000D_
2.2.2 Influence of COVID-19 Outbreak on Propyl Isocyanate Industry Development_x000D_
_x000D_
3 Industry Chain Analysis_x000D_
3.1 Upstream Raw Material Suppliers of Propyl Isocyanate Analysis_x000D_
3.2 Major Players of Propyl Isocyanate_x000D_
3.3 Propyl Isocyanate Manufacturing Cost Structure Analysis_x000D_
3.3.1 Production Process Analysis_x000D_
3.3.2 Manufacturing Cost Structure of Propyl Isocyanate_x000D_
3.3.3 Labor Cost of Propyl Isocyanate_x000D_
3.4 Market Distributors of Propyl Isocyanate_x000D_
3.5 Major Downstream Buyers of Propyl Isocyanate Analysis_x000D_
3.6 The Impact of Covid-19 From the Perspective of Industry Chain_x000D_
3.7 Regional Import and Export Controls Will Exist for a Long Time_x000D_
3.8 Continued downward PMI Spreads Globally_x000D_
_x000D_
4 Global Propyl Isocyanate Market, by Type_x000D_
4.1 Global Propyl Isocyanate Value and Market Share by Type (2015-2020)_x000D_
4.2 Global Propyl Isocyanate Production and Market Share by Type (2015-2020)_x000D_
4.3 Global Propyl Isocyanate Value and Growth Rate by Type (2015-2020)_x000D_
4.3.1 Global Propyl Isocyanate Value and Growth Rate of Pharmaceutical Grade
4.3.2 Global Propyl Isocyanate Value and Growth Rate of Reagent Grade
4.4 Global Propyl Isocyanate Price Analysis by Type (2015-2020)_x000D_
_x000D_
5 Propyl Isocyanate Market, by Application_x000D_
5.1 Downstream Market Overview_x000D_
5.2 Global Propyl Isocyanate Consumption and Market Share by Application (2015-2020)_x000D_
5.3 Global Propyl Isocyanate Consumption and Growth Rate by Application (2015-2020)_x000D_
5.3.1 Global Propyl Isocyanate Consumption and Growth Rate of Chemical Reagents (2015-2020)
5.3.2 Global Propyl Isocyanate Consumption and Growth Rate of Pharmaceutical Intermediates (2015-2020)
5.3.3 Global Propyl Isocyanate Consumption and Growth Rate of Other (2015-2020)
_x000D_
6 Global Propyl Isocyanate Market Analysis by Regions_x000D_
6.1 Global Propyl Isocyanate Sales, Revenue and Market Share by Regions_x000D_
6.1.1 Global Propyl Isocyanate Sales by Regions (2015-2020)_x000D_
6.1.2 Global Propyl Isocyanate Revenue by Regions (2015-2020)_x000D_
6.2 North America Propyl Isocyanate Sales and Growth Rate (2015-2020)_x000D_
6.3 Europe Propyl Isocyanate Sales and Growth Rate (2015-2020)_x000D_
6.4 Asia-Pacific Propyl Isocyanate Sales and Growth Rate (2015-2020)_x000D_
6.5 Middle East and Africa Propyl Isocyanate Sales and Growth Rate (2015-2020)_x000D_
6.6 South America Propyl Isocyanate Sales and Growth Rate (2015-2020)_x000D_
_x000D_
7 North America Propyl Isocyanate Market Analysis by Countries_x000D_
7.1 The Influence of COVID-19 on North America Market_x000D_
7.2 North America Propyl Isocyanate Sales, Revenue and Market Share by Countries_x000D_
7.2.1 North America Propyl Isocyanate Sales by Countries (2015-2020)_x000D_
7.2.2 North America Propyl Isocyanate Revenue by Countries (2015-2020)_x000D_
7.3 United States Propyl Isocyanate Sales and Growth Rate (2015-2020)_x000D_
7.4 Canada Propyl Isocyanate Sales and Growth Rate (2015-2020)_x000D_
7.5 Mexico Propyl Isocyanate Sales and Growth Rate (2015-2020)_x000D_
_x000D_
8 Europe Propyl Isocyanate Market Analysis by Countries_x000D_
8.1 The Influence of COVID-19 on Europe Market_x000D_
8.2 Europe Propyl Isocyanate Sales, Revenue and Market Share by Countries_x000D_
8.2.1 Europe Propyl Isocyanate Sales by Countries (2015-2020)_x000D_
8.2.2 Europe Propyl Isocyanate Revenue by Countries (2015-2020)_x000D_
8.3 Germany Propyl Isocyanate Sales and Growth Rate (2015-2020)_x000D_
8.4 UK Propyl Isocyanate Sales and Growth Rate (2015-2020)_x000D_
8.5 France Propyl Isocyanate Sales and Growth Rate (2015-2020)_x000D_
8.6 Italy Propyl Isocyanate Sales and Growth Rate (2015-2020)_x000D_
8.7 Spain Propyl Isocyanate Sales and Growth Rate (2015-2020)_x000D_
8.8 Russia Propyl Isocyanate Sales and Growth Rate (2015-2020)_x000D_
_x000D_
9 Asia Pacific Propyl Isocyanate Market Analysis by Countries_x000D_
9.1 The Influence of COVID-19 on Asia Pacific Market_x000D_
9.2 Asia Pacific Propyl Isocyanate Sales, Revenue and Market Share by Countries_x000D_
9.2.1 Asia Pacific Propyl Isocyanate Sales by Countries (2015-2020)_x000D_
9.2.2 Asia Pacific Propyl Isocyanate Revenue by Countries (2015-2020)_x000D_
9.3 China Propyl Isocyanate Sales and Growth Rate (2015-2020)_x000D_
9.4 Japan Propyl Isocyanate Sales and Growth Rate (2015-2020)_x000D_
9.5 South Korea Propyl Isocyanate Sales and Growth Rate (2015-2020)_x000D_
9.6 India Propyl Isocyanate Sales and Growth Rate (2015-2020)_x000D_
9.7 Southeast Asia Propyl Isocyanate Sales and Growth Rate (2015-2020)_x000D_
9.8 Australia Propyl Isocyanate Sales and Growth Rate (2015-2020)_x000D_
_x000D_
10 Middle East and Africa Propyl Isocyanate Market Analysis by Countries_x000D_
10.1 The Influence of COVID-19 on Middle East and Africa Market_x000D_
10.2 Middle East and Africa Propyl Isocyanate Sales, Revenue and Market Share by Countries_x000D_
10.2.1 Middle East and Africa Propyl Isocyanate Sales by Countries (2015-2020)_x000D_
10.2.2 Middle East and Africa Propyl Isocyanate Revenue by Countries (2015-2020)_x000D_
10.3 Saudi Arabia Propyl Isocyanate Sales and Growth Rate (2015-2020)_x000D_
10.4 UAE Propyl Isocyanate Sales and Growth Rate (2015-2020)_x000D_
10.5 Egypt Propyl Isocyanate Sales and Growth Rate (2015-2020)_x000D_
10.6 Nigeria Propyl Isocyanate Sales and Growth Rate (2015-2020)_x000D_
10.7 South Africa Propyl Isocyanate Sales and Growth Rate (2015-2020)_x000D_
_x000D_
11 South America Propyl Isocyanate Market Analysis by Countries_x000D_
11.1 The Influence of COVID-19 on Middle East and Africa Market_x000D_
11.2 South America Propyl Isocyanate Sales, Revenue and Market Share by Countries_x000D_
11.2.1 South America Propyl Isocyanate Sales by Countries (2015-2020)_x000D_
11.2.2 South America Propyl Isocyanate Revenue by Countries (2015-2020)_x000D_
11.3 Brazil Propyl Isocyanate Sales and Growth Rate (2015-2020)_x000D_
11.4 Argentina Propyl Isocyanate Sales and Growth Rate (2015-2020)_x000D_
11.5 Columbia Propyl Isocyanate Sales and Growth Rate (2015-2020)_x000D_
11.6 Chile Propyl Isocyanate Sales and Growth Rate (2015-2020)_x000D_
_x000D_
12 Competitive Landscape_x000D_
12.1 Shandong XiYa Chemical Industry
12.1.1 Shandong XiYa Chemical Industry Basic Information
12.1.2 Propyl Isocyanate Product Introduction
12.1.3 Shandong XiYa Chemical Industry Production, Value, Price, Gross Margin 2015-2020
12.2 3B Scientific
12.2.1 3B Scientific Basic Information
12.2.2 Propyl Isocyanate Product Introduction
12.2.3 3B Scientific Production, Value, Price, Gross Margin 2015-2020
12.3 Anvia Chemicals
12.3.1 Anvia Chemicals Basic Information
12.3.2 Propyl Isocyanate Product Introduction
12.3.3 Anvia Chemicals Production, Value, Price, Gross Margin 2015-2020
12.4 TCI Japan
12.4.1 TCI Japan Basic Information
12.4.2 Propyl Isocyanate Product Introduction
12.4.3 TCI Japan Production, Value, Price, Gross Margin 2015-2020
12.5 Acros Organics
12.5.1 Acros Organics Basic Information
12.5.2 Propyl Isocyanate Product Introduction
12.5.3 Acros Organics Production, Value, Price, Gross Margin 2015-2020
12.6 Alfa Chemistry
12.6.1 Alfa Chemistry Basic Information
12.6.2 Propyl Isocyanate Product Introduction
12.6.3 Alfa Chemistry Production, Value, Price, Gross Margin 2015-2020
12.7 Nanjing Vital Chemical
12.7.1 Nanjing Vital Chemical Basic Information
12.7.2 Propyl Isocyanate Product Introduction
12.7.3 Nanjing Vital Chemical Production, Value, Price, Gross Margin 2015-2020
12.8 J &amp; K Scientific
12.8.1 J &amp; K Scientific Basic Information
12.8.2 Propyl Isocyanate Product Introduction
12.8.3 J &amp; K Scientific Production, Value, Price, Gross Margin 2015-2020
12.9 Waterstone Technology
12.9.1 Waterstone Technology Basic Information
12.9.2 Propyl Isocyanate Product Introduction
12.9.3 Waterstone Technology Production, Value, Price, Gross Margin 2015-2020
12.10 Shanghai Hanhong Scientific
12.10.1 Shanghai Hanhong Scientific Basic Information
12.10.2 Propyl Isocyanate Product Introduction
12.10.3 Shanghai Hanhong Scientific Production, Value, Price, Gross Margin 2015-2020
12.11 Cheng Du Micxy Chemical
12.11.1 Cheng Du Micxy Chemical Basic Information
12.11.2 Propyl Isocyanate Product Introduction
12.11.3 Cheng Du Micxy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Propyl Isocyanate Market Forecast_x000D_
14.1 Global Propyl Isocyanate Market Value &amp; Volume Forecast, by Type (2020-2025)_x000D_
14.1.1 Pharmaceutical Grade Market Value and Volume Forecast (2020-2025)
14.1.2 Reagent Grade Market Value and Volume Forecast (2020-2025)
14.2 Global Propyl Isocyanate Market Value &amp; Volume Forecast, by Application (2020-2025)_x000D_
14.2.1 Chemical Reagents Market Value and Volume Forecast (2020-2025)
14.2.2 Pharmaceutical Intermediates Market Value and Volume Forecast (2020-2025)
14.2.3 Other Market Value and Volume Forecast (2020-2025)
14.3 Propyl Isocyanate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</si>
  <si>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Propyl Isocyanate_x000D_
Table Product Specification of Propyl Isocyanate_x000D_
Table Propyl Isocyanate Key Market Segments_x000D_
Table Key Players Propyl Isocyanate Covered_x000D_
Figure Global Propyl Isocyanate Market Size, 2015 – 2025_x000D_
Table Different Types of Propyl Isocyanate_x000D_
Figure Global Propyl Isocyanate Value ($) Segment by Type from 2015-2020_x000D_
Figure Global Propyl Isocyanate Market Share by Types in 2019_x000D_
Table Different Applications of Propyl Isocyanate_x000D_
Figure Global Propyl Isocyanate Value ($) Segment by Applications from 2015-2020_x000D_
Figure Global Propyl Isocyanate Market Share by Applications in 2019_x000D_
Figure Global Propyl Isocyanate Market Share by Regions in 2019_x000D_
Figure North America Propyl Isocyanate Production Value ($) and Growth Rate (2015-2020)_x000D_
Figure Europe Propyl Isocyanate Production Value ($) and Growth Rate (2015-2020)_x000D_
Figure Asia Pacific Propyl Isocyanate Production Value ($) and Growth Rate (2015-2020)_x000D_
Figure Middle East and Africa Propyl Isocyanate Production Value ($) and Growth Rate (2015-2020)_x000D_
Figure South America Propyl Isocyanate Production Value ($) and Growth Rate (2015-2020)_x000D_
Table Global COVID-19 Status and Economic Overview_x000D_
Figure Global COVID-19 Status_x000D_
Figure COVID-19 Comparison of Major Countries_x000D_
Figure Industry Chain Analysis of Propyl Isocyanate_x000D_
Table Upstream Raw Material Suppliers of Propyl Isocyanate with Contact Information_x000D_
Table Major Players Headquarters, and Service Area of Propyl Isocyanate_x000D_
Figure Major Players Production Value Market Share of Propyl Isocyanate in 2019_x000D_
Table Major Players Propyl Isocyanate Product Types in 2019_x000D_
Figure Production Process of Propyl Isocyanate_x000D_
Figure Manufacturing Cost Structure of Propyl Isocyanate_x000D_
Figure Channel Status of Propyl Isocyanate_x000D_
Table Major Distributors of Propyl Isocyanate with Contact Information_x000D_
Table Major Downstream Buyers of Propyl Isocyanate with Contact Information_x000D_
Table Global Propyl Isocyanate Value ($) by Type (2015-2020)_x000D_
Table Global Propyl Isocyanate Value Share by Type (2015-2020)_x000D_
Figure Global Propyl Isocyanate Value Share by Type (2015-2020)_x000D_
Table Global Propyl Isocyanate Production by Type (2015-2020)_x000D_
Table Global Propyl Isocyanate Production Share by Type (2015-2020)_x000D_
Figure Global Propyl Isocyanate Production Share by Type (2015-2020)_x000D_
Figure Global Propyl Isocyanate Value ($) and Growth Rate of Pharmaceutical Grade (2015-2020)
Figure Global Propyl Isocyanate Value ($) and Growth Rate of Reagent Grade (2015-2020)
Figure Global Propyl Isocyanate Price by Type (2015-2020)_x000D_
Figure Downstream Market Overview_x000D_
Table Global Propyl Isocyanate Consumption by Application (2015-2020)_x000D_
Table Global Propyl Isocyanate Consumption Market Share by Application (2015-2020)_x000D_
Figure Global Propyl Isocyanate Consumption Market Share by Application (2015-2020)_x000D_
Figure Global Propyl Isocyanate Consumption and Growth Rate of Chemical Reagents (2015-2020)
Figure Global Propyl Isocyanate Consumption and Growth Rate of Pharmaceutical Intermediates (2015-2020)
Figure Global Propyl Isocyanate Consumption and Growth Rate of Other (2015-2020)
Figure Global Propyl Isocyanate Sales and Growth Rate (2015-2020)_x000D_
Figure Global Propyl Isocyanate Revenue (M USD) and Growth (2015-2020)_x000D_
Table Global Propyl Isocyanate Sales by Regions (2015-2020)_x000D_
Table Global Propyl Isocyanate Sales Market Share by Regions (2015-2020)_x000D_
Table Global Propyl Isocyanate Revenue (M USD) by Regions (2015-2020)_x000D_
Table Global Propyl Isocyanate Revenue Market Share by Regions (2015-2020)_x000D_
Table Global Propyl Isocyanate Revenue Market Share by Regions in 2015_x000D_
Table Global Propyl Isocyanate Revenue Market Share by Regions in 2019_x000D_
Figure North America Propyl Isocyanate Sales and Growth Rate (2015-2020)_x000D_
Figure Europe Propyl Isocyanate Sales and Growth Rate (2015-2020)_x000D_
Figure Asia-Pacific Propyl Isocyanate Sales and Growth Rate (2015-2020)_x000D_
Figure Middle East and Africa Propyl Isocyanate Sales and Growth Rate (2015-2020)_x000D_
Figure South America Propyl Isocyanate Sales and Growth Rate (2015-2020)_x000D_
Figure North America COVID-19 Status_x000D_
Figure North America COVID-19 Confirmed Cases Major Distribution_x000D_
Figure North America Propyl Isocyanate Revenue (M USD) and Growth (2015-2020)_x000D_
Table North America Propyl Isocyanate Sales by Countries (2015-2020)_x000D_
Table North America Propyl Isocyanate Sales Market Share by Countries (2015-2020)_x000D_
Table North America Propyl Isocyanate Revenue (M USD) by Countries (2015-2020)_x000D_
Table North America Propyl Isocyanate Revenue Market Share by Countries (2015-2020)_x000D_
Figure United States Propyl Isocyanate Sales and Growth Rate (2015-2020)_x000D_
Figure Canada Propyl Isocyanate Sales and Growth Rate (2015-2020)_x000D_
Figure Mexico Propyl Isocyanate Sales and Growth (2015-2020)_x000D_
Figure Europe COVID-19 Status_x000D_
Figure Europe COVID-19 Confirmed Cases Major Distribution_x000D_
Figure Europe Propyl Isocyanate Revenue (M USD) and Growth (2015-2020)_x000D_
Table Europe Propyl Isocyanate Sales by Countries (2015-2020)_x000D_
Table Europe Propyl Isocyanate Sales Market Share by Countries (2015-2020)_x000D_
Table Europe Propyl Isocyanate Revenue (M USD) by Countries (2015-2020)_x000D_
Table Europe Propyl Isocyanate Revenue Market Share by Countries (2015-2020)_x000D_
Figure Germany Propyl Isocyanate Sales and Growth Rate (2015-2020)_x000D_
Figure UK Propyl Isocyanate Sales and Growth Rate (2015-2020)_x000D_
Figure France Propyl Isocyanate Sales and Growth (2015-2020)_x000D_
Figure Italy Propyl Isocyanate Sales and Growth (2015-2020)_x000D_
Figure Spain Propyl Isocyanate Sales and Growth (2015-2020)_x000D_
Figure Russia Propyl Isocyanate Sales and Growth (2015-2020)_x000D_
Figure Asia Pacific COVID-19 Status_x000D_
Figure Asia Pacific Propyl Isocyanate Revenue (M USD) and Growth (2015-2020)_x000D_
Table Asia Pacific Propyl Isocyanate Sales by Countries (2015-2020)_x000D_
Table Asia Pacific Propyl Isocyanate Sales Market Share by Countries (2015-2020)_x000D_
Table Asia Pacific Propyl Isocyanate Revenue (M USD) by Countries (2015-2020)_x000D_
Table Asia Pacific Propyl Isocyanate Revenue Market Share by Countries (2015-2020)_x000D_
Figure China Propyl Isocyanate Sales and Growth Rate (2015-2020)_x000D_
Figure Japan Propyl Isocyanate Sales and Growth Rate (2015-2020)_x000D_
Figure South Korea Propyl Isocyanate Sales and Growth (2015-2020)_x000D_
Figure India Propyl Isocyanate Sales and Growth (2015-2020)_x000D_
Figure Southeast Asia Propyl Isocyanate Sales and Growth (2015-2020)_x000D_
Figure Australia Propyl Isocyanate Sales and Growth (2015-2020)_x000D_
Figure Middle East Propyl Isocyanate Revenue (M USD) and Growth (2015-2020)_x000D_
Table Middle East Propyl Isocyanate Sales by Countries (2015-2020)_x000D_
Table Middle East and Africa Propyl Isocyanate Sales Market Share by Countries (2015-2020)_x000D_
Table Middle East and Africa Propyl Isocyanate Revenue (M USD) by Countries (2015-2020)_x000D_
Table Middle East and Africa Propyl Isocyanate Revenue Market Share by Countries (2015-2020)_x000D_
Figure Saudi Arabia Propyl Isocyanate Sales and Growth Rate (2015-2020)_x000D_
Figure UAE Propyl Isocyanate Sales and Growth Rate (2015-2020)_x000D_
Figure Egypt Propyl Isocyanate Sales and Growth (2015-2020)_x000D_
Figure Nigeria Propyl Isocyanate Sales and Growth (2015-2020)_x000D_
Figure South Africa Propyl Isocyanate Sales and Growth (2015-2020)_x000D_
Figure South America Propyl Isocyanate Revenue (M USD) and Growth (2015-2020)_x000D_
Table South America Propyl Isocyanate Sales by Countries (2015-2020)_x000D_
Table South America Propyl Isocyanate Sales Market Share by Countries (2015-2020)_x000D_
Table South America Propyl Isocyanate Revenue (M USD) by Countries (2015-2020)_x000D_
Table South America Propyl Isocyanate Revenue Market Share by Countries (2015-2020)_x000D_
Figure Brazil Propyl Isocyanate Sales and Growth Rate (2015-2020)_x000D_
Figure Argentina Propyl Isocyanate Sales and Growth Rate (2015-2020)_x000D_
Figure Columbia Propyl Isocyanate Sales and Growth (2015-2020)_x000D_
Figure Chile Propyl Isocyanate Sales and Growth (2015-2020)_x000D_
Figure Top 3 Market Share of Propyl Isocyanate Companies in 2019_x000D_
Figure Top 6 Market Share of Propyl Isocyanate Companies in 2019_x000D_
Table Major Players Production Value ($) Share (2015-2020)_x000D_
Table Shandong XiYa Chemical Industry Profile
Table Shandong XiYa Chemical Industry Product Introduction
Figure Shandong XiYa Chemical Industry Production and Growth Rate
Figure Shandong XiYa Chemical Industry Value ($) Market Share 2015-2020
Table 3B Scientific Profile
Table 3B Scientific Product Introduction
Figure 3B Scientific Production and Growth Rate
Figure 3B Scientific Value ($) Market Share 2015-2020
Table Anvia Chemicals Profile
Table Anvia Chemicals Product Introduction
Figure Anvia Chemicals Production and Growth Rate
Figure Anvia Chemicals Value ($) Market Share 2015-2020
Table TCI Japan Profile
Table TCI Japan Product Introduction
Figure TCI Japan Production and Growth Rate
Figure TCI Japan Value ($) Market Share 2015-2020
Table Acros Organics Profile
Table Acros Organics Product Introduction
Figure Acros Organics Production and Growth Rate
Figure Acros Organics Value ($) Market Share 2015-2020
Table Alfa Chemistry Profile
Table Alfa Chemistry Product Introduction
Figure Alfa Chemistry Production and Growth Rate
Figure Alfa Chemistry Value ($) Market Share 2015-2020
Table Nanjing Vital Chemical Profile
Table Nanjing Vital Chemical Product Introduction
Figure Nanjing Vital Chemical Production and Growth Rate
Figure Nanjing Vital Chemical Value ($) Market Share 2015-2020
Table J &amp; K Scientific Profile
Table J &amp; K Scientific Product Introduction
Figure J &amp; K Scientific Production and Growth Rate
Figure J &amp; K Scientific Value ($) Market Share 2015-2020
Table Waterstone Technology Profile
Table Waterstone Technology Product Introduction
Figure Waterstone Technology Production and Growth Rate
Figure Waterstone Technology Value ($) Market Share 2015-2020
Table Shanghai Hanhong Scientific Profile
Table Shanghai Hanhong Scientific Product Introduction
Figure Shanghai Hanhong Scientific Production and Growth Rate
Figure Shanghai Hanhong Scientific Value ($) Market Share 2015-2020
Table Cheng Du Micxy Chemical Profile
Table Cheng Du Micxy Chemical Product Introduction
Figure Cheng Du Micxy Chemical Production and Growth Rate
Figure Cheng Du Micxy Chemical Value ($) Market Share 2015-2020
Table Market Driving Factors of Propyl Isocyanate_x000D_
Table Merger, Acquisition and New Investment_x000D_
Table Global Propyl Isocyanate Market Value ($) Forecast, by Type_x000D_
Table Global Propyl Isocyanate Market Volume Forecast, by Type_x000D_
Figure Global Propyl Isocyanate Market Value ($) and Growth Rate Forecast of Pharmaceutical Grade (2020-2025)
Figure Global Propyl Isocyanate Market Volume ($) and Growth Rate Forecast of Pharmaceutical Grade (2020-2025)
Figure Global Propyl Isocyanate Market Value ($) and Growth Rate Forecast of Reagent Grade (2020-2025)
Figure Global Propyl Isocyanate Market Volume ($) and Growth Rate Forecast of Reagent Grade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</si>
  <si>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Propyl Isocyanate Industry Market Report Opportunities and Competitive Landscape</t>
  </si>
  <si>
    <t>COVID-19 Outbreak-Global Waterproofing Chemicals Industry Market Report-Development Trends, Threats, Opportunities and Competitive Landscape in 2020</t>
  </si>
  <si>
    <t>Waterproofing is the process of making objects or structures waterproof or waterproof, keeping them relatively unaffected by water or resistant to water in certain conditions._x000D_
The Waterproofing Chemicals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Waterproofing Chemicals industry. _x000D_
Chapter 3.7 covers the analysis of the impact of COVID-19 from the perspective of the industry chain. _x000D_
In addition, chapters 7-11 consider the impact of COVID-19 on the regional economy._x000D_
_x000D_
&lt;b&gt;The Waterproofing Chemicals market can be split based on product types, major applications, and important countries as follows:&lt;/b&gt;_x000D_
_x000D_
&lt;b&gt;Key players in the global Waterproofing Chemicals market covered in Chapter 12:&lt;/b&gt;_x000D_
Fosroc International
SIKA
BASF
Conpro Chemicals Private
Soprema Group
Mapei
DOW
Pidilite
Drizoro
Johns Manville
_x000D_
&lt;b&gt;In Chapter 4 and 14.1, on the basis of types, the Waterproofing Chemicals market from 2015 to 2025 is primarily split into:&lt;/b&gt;_x000D_
Bitumen
Elastomers
PVC
TPO
EPDM
_x000D_
&lt;b&gt;In Chapter 5 and 14.2, on the basis of applications, the Waterproofing Chemicals market from 2015 to 2025 covers:&lt;/b&gt;_x000D_
Roofing and Walls
Floors and Basements
Waste and Water Management
Tunnel Liners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</si>
  <si>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Waterproofing Chemicals Introduction and Market Overview_x000D_
1.1 Objectives of the Study_x000D_
1.2 Overview of Waterproofing Chemicals_x000D_
1.3 Scope of The Study_x000D_
1.3.1 Key Market Segments_x000D_
1.3.2 Players Covered_x000D_
1.3.3 COVID-19's impact on the Waterproofing Chemicals industry_x000D_
1.4 Methodology of The Study_x000D_
1.5 Research Data Source_x000D_
_x000D_
2 Executive Summary_x000D_
2.1 Market Overview_x000D_
2.1.1 Global Waterproofing Chemicals Market Size, 2015 – 2020_x000D_
2.1.2 Global Waterproofing Chemicals Market Size by Type, 2015 – 2020_x000D_
2.1.3 Global Waterproofing Chemicals Market Size by Application, 2015 – 2020_x000D_
2.1.4 Global Waterproofing Chemicals Market Size by Region, 2015 - 2025_x000D_
2.2 Business Environment Analysis_x000D_
2.2.1 Global COVID-19 Status and Economic Overview_x000D_
2.2.2 Influence of COVID-19 Outbreak on Waterproofing Chemicals Industry Development_x000D_
_x000D_
3 Industry Chain Analysis_x000D_
3.1 Upstream Raw Material Suppliers of Waterproofing Chemicals Analysis_x000D_
3.2 Major Players of Waterproofing Chemicals_x000D_
3.3 Waterproofing Chemicals Manufacturing Cost Structure Analysis_x000D_
3.3.1 Production Process Analysis_x000D_
3.3.2 Manufacturing Cost Structure of Waterproofing Chemicals_x000D_
3.3.3 Labor Cost of Waterproofing Chemicals_x000D_
3.4 Market Distributors of Waterproofing Chemicals_x000D_
3.5 Major Downstream Buyers of Waterproofing Chemicals Analysis_x000D_
3.6 The Impact of Covid-19 From the Perspective of Industry Chain_x000D_
3.7 Regional Import and Export Controls Will Exist for a Long Time_x000D_
3.8 Continued downward PMI Spreads Globally_x000D_
_x000D_
4 Global Waterproofing Chemicals Market, by Type_x000D_
4.1 Global Waterproofing Chemicals Value and Market Share by Type (2015-2020)_x000D_
4.2 Global Waterproofing Chemicals Production and Market Share by Type (2015-2020)_x000D_
4.3 Global Waterproofing Chemicals Value and Growth Rate by Type (2015-2020)_x000D_
4.3.1 Global Waterproofing Chemicals Value and Growth Rate of Bitumen
4.3.2 Global Waterproofing Chemicals Value and Growth Rate of Elastomers
4.3.3 Global Waterproofing Chemicals Value and Growth Rate of PVC
4.3.4 Global Waterproofing Chemicals Value and Growth Rate of TPO
4.3.5 Global Waterproofing Chemicals Value and Growth Rate of EPDM
4.4 Global Waterproofing Chemicals Price Analysis by Type (2015-2020)_x000D_
_x000D_
5 Waterproofing Chemicals Market, by Application_x000D_
5.1 Downstream Market Overview_x000D_
5.2 Global Waterproofing Chemicals Consumption and Market Share by Application (2015-2020)_x000D_
5.3 Global Waterproofing Chemicals Consumption and Growth Rate by Application (2015-2020)_x000D_
5.3.1 Global Waterproofing Chemicals Consumption and Growth Rate of Roofing and Walls (2015-2020)
5.3.2 Global Waterproofing Chemicals Consumption and Growth Rate of Floors and Basements (2015-2020)
5.3.3 Global Waterproofing Chemicals Consumption and Growth Rate of Waste and Water Management (2015-2020)
5.3.4 Global Waterproofing Chemicals Consumption and Growth Rate of Tunnel Liners (2015-2020)
5.3.5 Global Waterproofing Chemicals Consumption and Growth Rate of Others (2015-2020)
_x000D_
6 Global Waterproofing Chemicals Market Analysis by Regions_x000D_
6.1 Global Waterproofing Chemicals Sales, Revenue and Market Share by Regions_x000D_
6.1.1 Global Waterproofing Chemicals Sales by Regions (2015-2020)_x000D_
6.1.2 Global Waterproofing Chemicals Revenue by Regions (2015-2020)_x000D_
6.2 North America Waterproofing Chemicals Sales and Growth Rate (2015-2020)_x000D_
6.3 Europe Waterproofing Chemicals Sales and Growth Rate (2015-2020)_x000D_
6.4 Asia-Pacific Waterproofing Chemicals Sales and Growth Rate (2015-2020)_x000D_
6.5 Middle East and Africa Waterproofing Chemicals Sales and Growth Rate (2015-2020)_x000D_
6.6 South America Waterproofing Chemicals Sales and Growth Rate (2015-2020)_x000D_
_x000D_
7 North America Waterproofing Chemicals Market Analysis by Countries_x000D_
7.1 The Influence of COVID-19 on North America Market_x000D_
7.2 North America Waterproofing Chemicals Sales, Revenue and Market Share by Countries_x000D_
7.2.1 North America Waterproofing Chemicals Sales by Countries (2015-2020)_x000D_
7.2.2 North America Waterproofing Chemicals Revenue by Countries (2015-2020)_x000D_
7.3 United States Waterproofing Chemicals Sales and Growth Rate (2015-2020)_x000D_
7.4 Canada Waterproofing Chemicals Sales and Growth Rate (2015-2020)_x000D_
7.5 Mexico Waterproofing Chemicals Sales and Growth Rate (2015-2020)_x000D_
_x000D_
8 Europe Waterproofing Chemicals Market Analysis by Countries_x000D_
8.1 The Influence of COVID-19 on Europe Market_x000D_
8.2 Europe Waterproofing Chemicals Sales, Revenue and Market Share by Countries_x000D_
8.2.1 Europe Waterproofing Chemicals Sales by Countries (2015-2020)_x000D_
8.2.2 Europe Waterproofing Chemicals Revenue by Countries (2015-2020)_x000D_
8.3 Germany Waterproofing Chemicals Sales and Growth Rate (2015-2020)_x000D_
8.4 UK Waterproofing Chemicals Sales and Growth Rate (2015-2020)_x000D_
8.5 France Waterproofing Chemicals Sales and Growth Rate (2015-2020)_x000D_
8.6 Italy Waterproofing Chemicals Sales and Growth Rate (2015-2020)_x000D_
8.7 Spain Waterproofing Chemicals Sales and Growth Rate (2015-2020)_x000D_
8.8 Russia Waterproofing Chemicals Sales and Growth Rate (2015-2020)_x000D_
_x000D_
9 Asia Pacific Waterproofing Chemicals Market Analysis by Countries_x000D_
9.1 The Influence of COVID-19 on Asia Pacific Market_x000D_
9.2 Asia Pacific Waterproofing Chemicals Sales, Revenue and Market Share by Countries_x000D_
9.2.1 Asia Pacific Waterproofing Chemicals Sales by Countries (2015-2020)_x000D_
9.2.2 Asia Pacific Waterproofing Chemicals Revenue by Countries (2015-2020)_x000D_
9.3 China Waterproofing Chemicals Sales and Growth Rate (2015-2020)_x000D_
9.4 Japan Waterproofing Chemicals Sales and Growth Rate (2015-2020)_x000D_
9.5 South Korea Waterproofing Chemicals Sales and Growth Rate (2015-2020)_x000D_
9.6 India Waterproofing Chemicals Sales and Growth Rate (2015-2020)_x000D_
9.7 Southeast Asia Waterproofing Chemicals Sales and Growth Rate (2015-2020)_x000D_
9.8 Australia Waterproofing Chemicals Sales and Growth Rate (2015-2020)_x000D_
_x000D_
10 Middle East and Africa Waterproofing Chemicals Market Analysis by Countries_x000D_
10.1 The Influence of COVID-19 on Middle East and Africa Market_x000D_
10.2 Middle East and Africa Waterproofing Chemicals Sales, Revenue and Market Share by Countries_x000D_
10.2.1 Middle East and Africa Waterproofing Chemicals Sales by Countries (2015-2020)_x000D_
10.2.2 Middle East and Africa Waterproofing Chemicals Revenue by Countries (2015-2020)_x000D_
10.3 Saudi Arabia Waterproofing Chemicals Sales and Growth Rate (2015-2020)_x000D_
10.4 UAE Waterproofing Chemicals Sales and Growth Rate (2015-2020)_x000D_
10.5 Egypt Waterproofing Chemicals Sales and Growth Rate (2015-2020)_x000D_
10.6 Nigeria Waterproofing Chemicals Sales and Growth Rate (2015-2020)_x000D_
10.7 South Africa Waterproofing Chemicals Sales and Growth Rate (2015-2020)_x000D_
_x000D_
11 South America Waterproofing Chemicals Market Analysis by Countries_x000D_
11.1 The Influence of COVID-19 on Middle East and Africa Market_x000D_
11.2 South America Waterproofing Chemicals Sales, Revenue and Market Share by Countries_x000D_
11.2.1 South America Waterproofing Chemicals Sales by Countries (2015-2020)_x000D_
11.2.2 South America Waterproofing Chemicals Revenue by Countries (2015-2020)_x000D_
11.3 Brazil Waterproofing Chemicals Sales and Growth Rate (2015-2020)_x000D_
11.4 Argentina Waterproofing Chemicals Sales and Growth Rate (2015-2020)_x000D_
11.5 Columbia Waterproofing Chemicals Sales and Growth Rate (2015-2020)_x000D_
11.6 Chile Waterproofing Chemicals Sales and Growth Rate (2015-2020)_x000D_
_x000D_
12 Competitive Landscape_x000D_
12.1 Fosroc International
12.1.1 Fosroc International Basic Information
12.1.2 Waterproofing Chemicals Product Introduction
12.1.3 Fosroc International Production, Value, Price, Gross Margin 2015-2020
12.2 SIKA
12.2.1 SIKA Basic Information
12.2.2 Waterproofing Chemicals Product Introduction
12.2.3 SIKA Production, Value, Price, Gross Margin 2015-2020
12.3 BASF
12.3.1 BASF Basic Information
12.3.2 Waterproofing Chemicals Product Introduction
12.3.3 BASF Production, Value, Price, Gross Margin 2015-2020
12.4 Conpro Chemicals Private
12.4.1 Conpro Chemicals Private Basic Information
12.4.2 Waterproofing Chemicals Product Introduction
12.4.3 Conpro Chemicals Private Production, Value, Price, Gross Margin 2015-2020
12.5 Soprema Group
12.5.1 Soprema Group Basic Information
12.5.2 Waterproofing Chemicals Product Introduction
12.5.3 Soprema Group Production, Value, Price, Gross Margin 2015-2020
12.6 Mapei
12.6.1 Mapei Basic Information
12.6.2 Waterproofing Chemicals Product Introduction
12.6.3 Mapei Production, Value, Price, Gross Margin 2015-2020
12.7 DOW
12.7.1 DOW Basic Information
12.7.2 Waterproofing Chemicals Product Introduction
12.7.3 DOW Production, Value, Price, Gross Margin 2015-2020
12.8 Pidilite
12.8.1 Pidilite Basic Information
12.8.2 Waterproofing Chemicals Product Introduction
12.8.3 Pidilite Production, Value, Price, Gross Margin 2015-2020
12.9 Drizoro
12.9.1 Drizoro Basic Information
12.9.2 Waterproofing Chemicals Product Introduction
12.9.3 Drizoro Production, Value, Price, Gross Margin 2015-2020
12.10 Johns Manville
12.10.1 Johns Manville Basic Information
12.10.2 Waterproofing Chemicals Product Introduction
12.10.3 Johns Manville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Waterproofing Chemicals Market Forecast_x000D_
14.1 Global Waterproofing Chemicals Market Value &amp; Volume Forecast, by Type (2020-2025)_x000D_
14.1.1 Bitumen Market Value and Volume Forecast (2020-2025)
14.1.2 Elastomers Market Value and Volume Forecast (2020-2025)
14.1.3 PVC Market Value and Volume Forecast (2020-2025)
14.1.4 TPO Market Value and Volume Forecast (2020-2025)
14.1.5 EPDM Market Value and Volume Forecast (2020-2025)
14.2 Global Waterproofing Chemicals Market Value &amp; Volume Forecast, by Application (2020-2025)_x000D_
14.2.1 Roofing and Walls Market Value and Volume Forecast (2020-2025)
14.2.2 Floors and Basements Market Value and Volume Forecast (2020-2025)
14.2.3 Waste and Water Management Market Value and Volume Forecast (2020-2025)
14.2.4 Tunnel Liners Market Value and Volume Forecast (2020-2025)
14.2.5 Others Market Value and Volume Forecast (2020-2025)
14.3 Waterproofing Chemicals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</si>
  <si>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Waterproofing Chemicals_x000D_
Table Product Specification of Waterproofing Chemicals_x000D_
Table Waterproofing Chemicals Key Market Segments_x000D_
Table Key Players Waterproofing Chemicals Covered_x000D_
Figure Global Waterproofing Chemicals Market Size, 2015 – 2025_x000D_
Table Different Types of Waterproofing Chemicals_x000D_
Figure Global Waterproofing Chemicals Value ($) Segment by Type from 2015-2020_x000D_
Figure Global Waterproofing Chemicals Market Share by Types in 2019_x000D_
Table Different Applications of Waterproofing Chemicals_x000D_
Figure Global Waterproofing Chemicals Value ($) Segment by Applications from 2015-2020_x000D_
Figure Global Waterproofing Chemicals Market Share by Applications in 2019_x000D_
Figure Global Waterproofing Chemicals Market Share by Regions in 2019_x000D_
Figure North America Waterproofing Chemicals Production Value ($) and Growth Rate (2015-2020)_x000D_
Figure Europe Waterproofing Chemicals Production Value ($) and Growth Rate (2015-2020)_x000D_
Figure Asia Pacific Waterproofing Chemicals Production Value ($) and Growth Rate (2015-2020)_x000D_
Figure Middle East and Africa Waterproofing Chemicals Production Value ($) and Growth Rate (2015-2020)_x000D_
Figure South America Waterproofing Chemicals Production Value ($) and Growth Rate (2015-2020)_x000D_
Table Global COVID-19 Status and Economic Overview_x000D_
Figure Global COVID-19 Status_x000D_
Figure COVID-19 Comparison of Major Countries_x000D_
Figure Industry Chain Analysis of Waterproofing Chemicals_x000D_
Table Upstream Raw Material Suppliers of Waterproofing Chemicals with Contact Information_x000D_
Table Major Players Headquarters, and Service Area of Waterproofing Chemicals_x000D_
Figure Major Players Production Value Market Share of Waterproofing Chemicals in 2019_x000D_
Table Major Players Waterproofing Chemicals Product Types in 2019_x000D_
Figure Production Process of Waterproofing Chemicals_x000D_
Figure Manufacturing Cost Structure of Waterproofing Chemicals_x000D_
Figure Channel Status of Waterproofing Chemicals_x000D_
Table Major Distributors of Waterproofing Chemicals with Contact Information_x000D_
Table Major Downstream Buyers of Waterproofing Chemicals with Contact Information_x000D_
Table Global Waterproofing Chemicals Value ($) by Type (2015-2020)_x000D_
Table Global Waterproofing Chemicals Value Share by Type (2015-2020)_x000D_
Figure Global Waterproofing Chemicals Value Share by Type (2015-2020)_x000D_
Table Global Waterproofing Chemicals Production by Type (2015-2020)_x000D_
Table Global Waterproofing Chemicals Production Share by Type (2015-2020)_x000D_
Figure Global Waterproofing Chemicals Production Share by Type (2015-2020)_x000D_
Figure Global Waterproofing Chemicals Value ($) and Growth Rate of Bitumen (2015-2020)
Figure Global Waterproofing Chemicals Value ($) and Growth Rate of Elastomers (2015-2020)
Figure Global Waterproofing Chemicals Value ($) and Growth Rate of PVC (2015-2020)
Figure Global Waterproofing Chemicals Value ($) and Growth Rate of TPO (2015-2020)
Figure Global Waterproofing Chemicals Value ($) and Growth Rate of EPDM (2015-2020)
Figure Global Waterproofing Chemicals Price by Type (2015-2020)_x000D_
Figure Downstream Market Overview_x000D_
Table Global Waterproofing Chemicals Consumption by Application (2015-2020)_x000D_
Table Global Waterproofing Chemicals Consumption Market Share by Application (2015-2020)_x000D_
Figure Global Waterproofing Chemicals Consumption Market Share by Application (2015-2020)_x000D_
Figure Global Waterproofing Chemicals Consumption and Growth Rate of Roofing and Walls (2015-2020)
Figure Global Waterproofing Chemicals Consumption and Growth Rate of Floors and Basements (2015-2020)
Figure Global Waterproofing Chemicals Consumption and Growth Rate of Waste and Water Management (2015-2020)
Figure Global Waterproofing Chemicals Consumption and Growth Rate of Tunnel Liners (2015-2020)
Figure Global Waterproofing Chemicals Consumption and Growth Rate of Others (2015-2020)
Figure Global Waterproofing Chemicals Sales and Growth Rate (2015-2020)_x000D_
Figure Global Waterproofing Chemicals Revenue (M USD) and Growth (2015-2020)_x000D_
Table Global Waterproofing Chemicals Sales by Regions (2015-2020)_x000D_
Table Global Waterproofing Chemicals Sales Market Share by Regions (2015-2020)_x000D_
Table Global Waterproofing Chemicals Revenue (M USD) by Regions (2015-2020)_x000D_
Table Global Waterproofing Chemicals Revenue Market Share by Regions (2015-2020)_x000D_
Table Global Waterproofing Chemicals Revenue Market Share by Regions in 2015_x000D_
Table Global Waterproofing Chemicals Revenue Market Share by Regions in 2019_x000D_
Figure North America Waterproofing Chemicals Sales and Growth Rate (2015-2020)_x000D_
Figure Europe Waterproofing Chemicals Sales and Growth Rate (2015-2020)_x000D_
Figure Asia-Pacific Waterproofing Chemicals Sales and Growth Rate (2015-2020)_x000D_
Figure Middle East and Africa Waterproofing Chemicals Sales and Growth Rate (2015-2020)_x000D_
Figure South America Waterproofing Chemicals Sales and Growth Rate (2015-2020)_x000D_
Figure North America COVID-19 Status_x000D_
Figure North America COVID-19 Confirmed Cases Major Distribution_x000D_
Figure North America Waterproofing Chemicals Revenue (M USD) and Growth (2015-2020)_x000D_
Table North America Waterproofing Chemicals Sales by Countries (2015-2020)_x000D_
Table North America Waterproofing Chemicals Sales Market Share by Countries (2015-2020)_x000D_
Table North America Waterproofing Chemicals Revenue (M USD) by Countries (2015-2020)_x000D_
Table North America Waterproofing Chemicals Revenue Market Share by Countries (2015-2020)_x000D_
Figure United States Waterproofing Chemicals Sales and Growth Rate (2015-2020)_x000D_
Figure Canada Waterproofing Chemicals Sales and Growth Rate (2015-2020)_x000D_
Figure Mexico Waterproofing Chemicals Sales and Growth (2015-2020)_x000D_
Figure Europe COVID-19 Status_x000D_
Figure Europe COVID-19 Confirmed Cases Major Distribution_x000D_
Figure Europe Waterproofing Chemicals Revenue (M USD) and Growth (2015-2020)_x000D_
Table Europe Waterproofing Chemicals Sales by Countries (2015-2020)_x000D_
Table Europe Waterproofing Chemicals Sales Market Share by Countries (2015-2020)_x000D_
Table Europe Waterproofing Chemicals Revenue (M USD) by Countries (2015-2020)_x000D_
Table Europe Waterproofing Chemicals Revenue Market Share by Countries (2015-2020)_x000D_
Figure Germany Waterproofing Chemicals Sales and Growth Rate (2015-2020)_x000D_
Figure UK Waterproofing Chemicals Sales and Growth Rate (2015-2020)_x000D_
Figure France Waterproofing Chemicals Sales and Growth (2015-2020)_x000D_
Figure Italy Waterproofing Chemicals Sales and Growth (2015-2020)_x000D_
Figure Spain Waterproofing Chemicals Sales and Growth (2015-2020)_x000D_
Figure Russia Waterproofing Chemicals Sales and Growth (2015-2020)_x000D_
Figure Asia Pacific COVID-19 Status_x000D_
Figure Asia Pacific Waterproofing Chemicals Revenue (M USD) and Growth (2015-2020)_x000D_
Table Asia Pacific Waterproofing Chemicals Sales by Countries (2015-2020)_x000D_
Table Asia Pacific Waterproofing Chemicals Sales Market Share by Countries (2015-2020)_x000D_
Table Asia Pacific Waterproofing Chemicals Revenue (M USD) by Countries (2015-2020)_x000D_
Table Asia Pacific Waterproofing Chemicals Revenue Market Share by Countries (2015-2020)_x000D_
Figure China Waterproofing Chemicals Sales and Growth Rate (2015-2020)_x000D_
Figure Japan Waterproofing Chemicals Sales and Growth Rate (2015-2020)_x000D_
Figure South Korea Waterproofing Chemicals Sales and Growth (2015-2020)_x000D_
Figure India Waterproofing Chemicals Sales and Growth (2015-2020)_x000D_
Figure Southeast Asia Waterproofing Chemicals Sales and Growth (2015-2020)_x000D_
Figure Australia Waterproofing Chemicals Sales and Growth (2015-2020)_x000D_
Figure Middle East Waterproofing Chemicals Revenue (M USD) and Growth (2015-2020)_x000D_
Table Middle East Waterproofing Chemicals Sales by Countries (2015-2020)_x000D_
Table Middle East and Africa Waterproofing Chemicals Sales Market Share by Countries (2015-2020)_x000D_
Table Middle East and Africa Waterproofing Chemicals Revenue (M USD) by Countries (2015-2020)_x000D_
Table Middle East and Africa Waterproofing Chemicals Revenue Market Share by Countries (2015-2020)_x000D_
Figure Saudi Arabia Waterproofing Chemicals Sales and Growth Rate (2015-2020)_x000D_
Figure UAE Waterproofing Chemicals Sales and Growth Rate (2015-2020)_x000D_
Figure Egypt Waterproofing Chemicals Sales and Growth (2015-2020)_x000D_
Figure Nigeria Waterproofing Chemicals Sales and Growth (2015-2020)_x000D_
Figure South Africa Waterproofing Chemicals Sales and Growth (2015-2020)_x000D_
Figure South America Waterproofing Chemicals Revenue (M USD) and Growth (2015-2020)_x000D_
Table South America Waterproofing Chemicals Sales by Countries (2015-2020)_x000D_
Table South America Waterproofing Chemicals Sales Market Share by Countries (2015-2020)_x000D_
Table South America Waterproofing Chemicals Revenue (M USD) by Countries (2015-2020)_x000D_
Table South America Waterproofing Chemicals Revenue Market Share by Countries (2015-2020)_x000D_
Figure Brazil Waterproofing Chemicals Sales and Growth Rate (2015-2020)_x000D_
Figure Argentina Waterproofing Chemicals Sales and Growth Rate (2015-2020)_x000D_
Figure Columbia Waterproofing Chemicals Sales and Growth (2015-2020)_x000D_
Figure Chile Waterproofing Chemicals Sales and Growth (2015-2020)_x000D_
Figure Top 3 Market Share of Waterproofing Chemicals Companies in 2019_x000D_
Figure Top 6 Market Share of Waterproofing Chemicals Companies in 2019_x000D_
Table Major Players Production Value ($) Share (2015-2020)_x000D_
Table Fosroc International Profile
Table Fosroc International Product Introduction
Figure Fosroc International Production and Growth Rate
Figure Fosroc International Value ($) Market Share 2015-2020
Table SIKA Profile
Table SIKA Product Introduction
Figure SIKA Production and Growth Rate
Figure SIKA Value ($) Market Share 2015-2020
Table BASF Profile
Table BASF Product Introduction
Figure BASF Production and Growth Rate
Figure BASF Value ($) Market Share 2015-2020
Table Conpro Chemicals Private Profile
Table Conpro Chemicals Private Product Introduction
Figure Conpro Chemicals Private Production and Growth Rate
Figure Conpro Chemicals Private Value ($) Market Share 2015-2020
Table Soprema Group Profile
Table Soprema Group Product Introduction
Figure Soprema Group Production and Growth Rate
Figure Soprema Group Value ($) Market Share 2015-2020
Table Mapei Profile
Table Mapei Product Introduction
Figure Mapei Production and Growth Rate
Figure Mapei Value ($) Market Share 2015-2020
Table DOW Profile
Table DOW Product Introduction
Figure DOW Production and Growth Rate
Figure DOW Value ($) Market Share 2015-2020
Table Pidilite Profile
Table Pidilite Product Introduction
Figure Pidilite Production and Growth Rate
Figure Pidilite Value ($) Market Share 2015-2020
Table Drizoro Profile
Table Drizoro Product Introduction
Figure Drizoro Production and Growth Rate
Figure Drizoro Value ($) Market Share 2015-2020
Table Johns Manville Profile
Table Johns Manville Product Introduction
Figure Johns Manville Production and Growth Rate
Figure Johns Manville Value ($) Market Share 2015-2020
Table Market Driving Factors of Waterproofing Chemicals_x000D_
Table Merger, Acquisition and New Investment_x000D_
Table Global Waterproofing Chemicals Market Value ($) Forecast, by Type_x000D_
Table Global Waterproofing Chemicals Market Volume Forecast, by Type_x000D_
Figure Global Waterproofing Chemicals Market Value ($) and Growth Rate Forecast of Bitumen (2020-2025)
Figure Global Waterproofing Chemicals Market Volume ($) and Growth Rate Forecast of Bitumen (2020-2025)
Figure Global Waterproofing Chemicals Market Value ($) and Growth Rate Forecast of Elastomers (2020-2025)
Figure Global Waterproofing Chemicals Market Volume ($) and Growth Rate Forecast of Elastomers (2020-2025)
Figure Global Waterproofing Chemicals Market Value ($) and Growth Rate Forecast of PVC (2020-2025)
Figure Global Waterproofing Chemicals Market Volume ($) and Growth Rate Forecast of PVC (2020-2025)
Figure Global Waterproofing Chemicals Market Value ($) and Growth Rate Forecast of TPO (2020-2025)
Figure Global Waterproofing Chemicals Market Volume ($) and Growth Rate Forecast of TPO (2020-2025)
Figure Global Waterproofing Chemicals Market Value ($) and Growth Rate Forecast of EPDM (2020-2025)
Figure Global Waterproofing Chemicals Market Volume ($) and Growth Rate Forecast of EPDM (2020-2025)
Table Global Market Value ($) Forecast by Application (2020-2025)_x000D_
Table Global Market Volume Forecast by Application (2020-2025)_x000D_
Figure Market Value ($) and Growth Rate Forecast of Roofing and Walls (2020-2025)
Figure Market Volume and Growth Rate Forecast of Roofing and Walls (2020-2025)
Figure Market Value ($) and Growth Rate Forecast of Floors and Basements (2020-2025)
Figure Market Volume and Growth Rate Forecast of Floors and Basements (2020-2025)
Figure Market Value ($) and Growth Rate Forecast of Waste and Water Management (2020-2025)
Figure Market Volume and Growth Rate Forecast of Waste and Water Management (2020-2025)
Figure Market Value ($) and Growth Rate Forecast of Tunnel Liners (2020-2025)
Figure Market Volume and Growth Rate Forecast of Tunnel Liners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</si>
  <si>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Waterproofing Chemicals Industry Market Report Opportunities and Competitive Landscape</t>
  </si>
  <si>
    <t>COVID-19 Outbreak-Global In-wheel Electric Motors Industry Market Report-Development Trends, Threats, Opportunities and Competitive Landscape in 2020</t>
  </si>
  <si>
    <t>_x000D_
The In-wheel Electric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In-wheel Electric Motors industry. _x000D_
Chapter 3.7 covers the analysis of the impact of COVID-19 from the perspective of the industry chain. _x000D_
In addition, chapters 7-11 consider the impact of COVID-19 on the regional economy._x000D_
_x000D_
&lt;b&gt;The In-wheel Electric Motors market can be split based on product types, major applications, and important countries as follows:&lt;/b&gt;_x000D_
_x000D_
&lt;b&gt;Key players in the global In-wheel Electric Motors market covered in Chapter 12:&lt;/b&gt;_x000D_
ECOmove
e-Traction
Protean Electric
Printed Motor Works
Ziehl-Abegg
Elaphe
_x000D_
&lt;b&gt;In Chapter 4 and 14.1, on the basis of types, the In-wheel Electric Motors market from 2015 to 2025 is primarily split into:&lt;/b&gt;_x000D_
Outer Rotor Type
Inner Rotor Type
_x000D_
&lt;b&gt;In Chapter 5 and 14.2, on the basis of applications, the In-wheel Electric Motors market from 2015 to 2025 covers:&lt;/b&gt;_x000D_
Passenger Vehicle
Commercial Vehicle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</si>
  <si>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In-wheel Electric Motors Introduction and Market Overview_x000D_
1.1 Objectives of the Study_x000D_
1.2 Overview of In-wheel Electric Motors_x000D_
1.3 Scope of The Study_x000D_
1.3.1 Key Market Segments_x000D_
1.3.2 Players Covered_x000D_
1.3.3 COVID-19's impact on the In-wheel Electric Motors industry_x000D_
1.4 Methodology of The Study_x000D_
1.5 Research Data Source_x000D_
_x000D_
2 Executive Summary_x000D_
2.1 Market Overview_x000D_
2.1.1 Global In-wheel Electric Motors Market Size, 2015 – 2020_x000D_
2.1.2 Global In-wheel Electric Motors Market Size by Type, 2015 – 2020_x000D_
2.1.3 Global In-wheel Electric Motors Market Size by Application, 2015 – 2020_x000D_
2.1.4 Global In-wheel Electric Motors Market Size by Region, 2015 - 2025_x000D_
2.2 Business Environment Analysis_x000D_
2.2.1 Global COVID-19 Status and Economic Overview_x000D_
2.2.2 Influence of COVID-19 Outbreak on In-wheel Electric Motors Industry Development_x000D_
_x000D_
3 Industry Chain Analysis_x000D_
3.1 Upstream Raw Material Suppliers of In-wheel Electric Motors Analysis_x000D_
3.2 Major Players of In-wheel Electric Motors_x000D_
3.3 In-wheel Electric Motors Manufacturing Cost Structure Analysis_x000D_
3.3.1 Production Process Analysis_x000D_
3.3.2 Manufacturing Cost Structure of In-wheel Electric Motors_x000D_
3.3.3 Labor Cost of In-wheel Electric Motors_x000D_
3.4 Market Distributors of In-wheel Electric Motors_x000D_
3.5 Major Downstream Buyers of In-wheel Electric Motors Analysis_x000D_
3.6 The Impact of Covid-19 From the Perspective of Industry Chain_x000D_
3.7 Regional Import and Export Controls Will Exist for a Long Time_x000D_
3.8 Continued downward PMI Spreads Globally_x000D_
_x000D_
4 Global In-wheel Electric Motors Market, by Type_x000D_
4.1 Global In-wheel Electric Motors Value and Market Share by Type (2015-2020)_x000D_
4.2 Global In-wheel Electric Motors Production and Market Share by Type (2015-2020)_x000D_
4.3 Global In-wheel Electric Motors Value and Growth Rate by Type (2015-2020)_x000D_
4.3.1 Global In-wheel Electric Motors Value and Growth Rate of Outer Rotor Type
4.3.2 Global In-wheel Electric Motors Value and Growth Rate of Inner Rotor Type
4.4 Global In-wheel Electric Motors Price Analysis by Type (2015-2020)_x000D_
_x000D_
5 In-wheel Electric Motors Market, by Application_x000D_
5.1 Downstream Market Overview_x000D_
5.2 Global In-wheel Electric Motors Consumption and Market Share by Application (2015-2020)_x000D_
5.3 Global In-wheel Electric Motors Consumption and Growth Rate by Application (2015-2020)_x000D_
5.3.1 Global In-wheel Electric Motors Consumption and Growth Rate of Passenger Vehicle (2015-2020)
5.3.2 Global In-wheel Electric Motors Consumption and Growth Rate of Commercial Vehicle (2015-2020)
5.3.3 Global In-wheel Electric Motors Consumption and Growth Rate of Other (2015-2020)
_x000D_
6 Global In-wheel Electric Motors Market Analysis by Regions_x000D_
6.1 Global In-wheel Electric Motors Sales, Revenue and Market Share by Regions_x000D_
6.1.1 Global In-wheel Electric Motors Sales by Regions (2015-2020)_x000D_
6.1.2 Global In-wheel Electric Motors Revenue by Regions (2015-2020)_x000D_
6.2 North America In-wheel Electric Motors Sales and Growth Rate (2015-2020)_x000D_
6.3 Europe In-wheel Electric Motors Sales and Growth Rate (2015-2020)_x000D_
6.4 Asia-Pacific In-wheel Electric Motors Sales and Growth Rate (2015-2020)_x000D_
6.5 Middle East and Africa In-wheel Electric Motors Sales and Growth Rate (2015-2020)_x000D_
6.6 South America In-wheel Electric Motors Sales and Growth Rate (2015-2020)_x000D_
_x000D_
7 North America In-wheel Electric Motors Market Analysis by Countries_x000D_
7.1 The Influence of COVID-19 on North America Market_x000D_
7.2 North America In-wheel Electric Motors Sales, Revenue and Market Share by Countries_x000D_
7.2.1 North America In-wheel Electric Motors Sales by Countries (2015-2020)_x000D_
7.2.2 North America In-wheel Electric Motors Revenue by Countries (2015-2020)_x000D_
7.3 United States In-wheel Electric Motors Sales and Growth Rate (2015-2020)_x000D_
7.4 Canada In-wheel Electric Motors Sales and Growth Rate (2015-2020)_x000D_
7.5 Mexico In-wheel Electric Motors Sales and Growth Rate (2015-2020)_x000D_
_x000D_
8 Europe In-wheel Electric Motors Market Analysis by Countries_x000D_
8.1 The Influence of COVID-19 on Europe Market_x000D_
8.2 Europe In-wheel Electric Motors Sales, Revenue and Market Share by Countries_x000D_
8.2.1 Europe In-wheel Electric Motors Sales by Countries (2015-2020)_x000D_
8.2.2 Europe In-wheel Electric Motors Revenue by Countries (2015-2020)_x000D_
8.3 Germany In-wheel Electric Motors Sales and Growth Rate (2015-2020)_x000D_
8.4 UK In-wheel Electric Motors Sales and Growth Rate (2015-2020)_x000D_
8.5 France In-wheel Electric Motors Sales and Growth Rate (2015-2020)_x000D_
8.6 Italy In-wheel Electric Motors Sales and Growth Rate (2015-2020)_x000D_
8.7 Spain In-wheel Electric Motors Sales and Growth Rate (2015-2020)_x000D_
8.8 Russia In-wheel Electric Motors Sales and Growth Rate (2015-2020)_x000D_
_x000D_
9 Asia Pacific In-wheel Electric Motors Market Analysis by Countries_x000D_
9.1 The Influence of COVID-19 on Asia Pacific Market_x000D_
9.2 Asia Pacific In-wheel Electric Motors Sales, Revenue and Market Share by Countries_x000D_
9.2.1 Asia Pacific In-wheel Electric Motors Sales by Countries (2015-2020)_x000D_
9.2.2 Asia Pacific In-wheel Electric Motors Revenue by Countries (2015-2020)_x000D_
9.3 China In-wheel Electric Motors Sales and Growth Rate (2015-2020)_x000D_
9.4 Japan In-wheel Electric Motors Sales and Growth Rate (2015-2020)_x000D_
9.5 South Korea In-wheel Electric Motors Sales and Growth Rate (2015-2020)_x000D_
9.6 India In-wheel Electric Motors Sales and Growth Rate (2015-2020)_x000D_
9.7 Southeast Asia In-wheel Electric Motors Sales and Growth Rate (2015-2020)_x000D_
9.8 Australia In-wheel Electric Motors Sales and Growth Rate (2015-2020)_x000D_
_x000D_
10 Middle East and Africa In-wheel Electric Motors Market Analysis by Countries_x000D_
10.1 The Influence of COVID-19 on Middle East and Africa Market_x000D_
10.2 Middle East and Africa In-wheel Electric Motors Sales, Revenue and Market Share by Countries_x000D_
10.2.1 Middle East and Africa In-wheel Electric Motors Sales by Countries (2015-2020)_x000D_
10.2.2 Middle East and Africa In-wheel Electric Motors Revenue by Countries (2015-2020)_x000D_
10.3 Saudi Arabia In-wheel Electric Motors Sales and Growth Rate (2015-2020)_x000D_
10.4 UAE In-wheel Electric Motors Sales and Growth Rate (2015-2020)_x000D_
10.5 Egypt In-wheel Electric Motors Sales and Growth Rate (2015-2020)_x000D_
10.6 Nigeria In-wheel Electric Motors Sales and Growth Rate (2015-2020)_x000D_
10.7 South Africa In-wheel Electric Motors Sales and Growth Rate (2015-2020)_x000D_
_x000D_
11 South America In-wheel Electric Motors Market Analysis by Countries_x000D_
11.1 The Influence of COVID-19 on Middle East and Africa Market_x000D_
11.2 South America In-wheel Electric Motors Sales, Revenue and Market Share by Countries_x000D_
11.2.1 South America In-wheel Electric Motors Sales by Countries (2015-2020)_x000D_
11.2.2 South America In-wheel Electric Motors Revenue by Countries (2015-2020)_x000D_
11.3 Brazil In-wheel Electric Motors Sales and Growth Rate (2015-2020)_x000D_
11.4 Argentina In-wheel Electric Motors Sales and Growth Rate (2015-2020)_x000D_
11.5 Columbia In-wheel Electric Motors Sales and Growth Rate (2015-2020)_x000D_
11.6 Chile In-wheel Electric Motors Sales and Growth Rate (2015-2020)_x000D_
_x000D_
12 Competitive Landscape_x000D_
12.1 ECOmove
12.1.1 ECOmove Basic Information
12.1.2 In-wheel Electric Motors Product Introduction
12.1.3 ECOmove Production, Value, Price, Gross Margin 2015-2020
12.2 e-Traction
12.2.1 e-Traction Basic Information
12.2.2 In-wheel Electric Motors Product Introduction
12.2.3 e-Traction Production, Value, Price, Gross Margin 2015-2020
12.3 Protean Electric
12.3.1 Protean Electric Basic Information
12.3.2 In-wheel Electric Motors Product Introduction
12.3.3 Protean Electric Production, Value, Price, Gross Margin 2015-2020
12.4 Printed Motor Works
12.4.1 Printed Motor Works Basic Information
12.4.2 In-wheel Electric Motors Product Introduction
12.4.3 Printed Motor Works Production, Value, Price, Gross Margin 2015-2020
12.5 Ziehl-Abegg
12.5.1 Ziehl-Abegg Basic Information
12.5.2 In-wheel Electric Motors Product Introduction
12.5.3 Ziehl-Abegg Production, Value, Price, Gross Margin 2015-2020
12.6 Elaphe
12.6.1 Elaphe Basic Information
12.6.2 In-wheel Electric Motors Product Introduction
12.6.3 Elaphe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In-wheel Electric Motors Market Forecast_x000D_
14.1 Global In-wheel Electric Motors Market Value &amp; Volume Forecast, by Type (2020-2025)_x000D_
14.1.1 Outer Rotor Type Market Value and Volume Forecast (2020-2025)
14.1.2 Inner Rotor Type Market Value and Volume Forecast (2020-2025)
14.2 Global In-wheel Electric Motors Market Value &amp; Volume Forecast, by Application (2020-2025)_x000D_
14.2.1 Passenger Vehicle Market Value and Volume Forecast (2020-2025)
14.2.2 Commercial Vehicle Market Value and Volume Forecast (2020-2025)
14.2.3 Other Market Value and Volume Forecast (2020-2025)
14.3 In-wheel Electric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</si>
  <si>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In-wheel Electric Motors_x000D_
Table Product Specification of In-wheel Electric Motors_x000D_
Table In-wheel Electric Motors Key Market Segments_x000D_
Table Key Players In-wheel Electric Motors Covered_x000D_
Figure Global In-wheel Electric Motors Market Size, 2015 – 2025_x000D_
Table Different Types of In-wheel Electric Motors_x000D_
Figure Global In-wheel Electric Motors Value ($) Segment by Type from 2015-2020_x000D_
Figure Global In-wheel Electric Motors Market Share by Types in 2019_x000D_
Table Different Applications of In-wheel Electric Motors_x000D_
Figure Global In-wheel Electric Motors Value ($) Segment by Applications from 2015-2020_x000D_
Figure Global In-wheel Electric Motors Market Share by Applications in 2019_x000D_
Figure Global In-wheel Electric Motors Market Share by Regions in 2019_x000D_
Figure North America In-wheel Electric Motors Production Value ($) and Growth Rate (2015-2020)_x000D_
Figure Europe In-wheel Electric Motors Production Value ($) and Growth Rate (2015-2020)_x000D_
Figure Asia Pacific In-wheel Electric Motors Production Value ($) and Growth Rate (2015-2020)_x000D_
Figure Middle East and Africa In-wheel Electric Motors Production Value ($) and Growth Rate (2015-2020)_x000D_
Figure South America In-wheel Electric Motors Production Value ($) and Growth Rate (2015-2020)_x000D_
Table Global COVID-19 Status and Economic Overview_x000D_
Figure Global COVID-19 Status_x000D_
Figure COVID-19 Comparison of Major Countries_x000D_
Figure Industry Chain Analysis of In-wheel Electric Motors_x000D_
Table Upstream Raw Material Suppliers of In-wheel Electric Motors with Contact Information_x000D_
Table Major Players Headquarters, and Service Area of In-wheel Electric Motors_x000D_
Figure Major Players Production Value Market Share of In-wheel Electric Motors in 2019_x000D_
Table Major Players In-wheel Electric Motors Product Types in 2019_x000D_
Figure Production Process of In-wheel Electric Motors_x000D_
Figure Manufacturing Cost Structure of In-wheel Electric Motors_x000D_
Figure Channel Status of In-wheel Electric Motors_x000D_
Table Major Distributors of In-wheel Electric Motors with Contact Information_x000D_
Table Major Downstream Buyers of In-wheel Electric Motors with Contact Information_x000D_
Table Global In-wheel Electric Motors Value ($) by Type (2015-2020)_x000D_
Table Global In-wheel Electric Motors Value Share by Type (2015-2020)_x000D_
Figure Global In-wheel Electric Motors Value Share by Type (2015-2020)_x000D_
Table Global In-wheel Electric Motors Production by Type (2015-2020)_x000D_
Table Global In-wheel Electric Motors Production Share by Type (2015-2020)_x000D_
Figure Global In-wheel Electric Motors Production Share by Type (2015-2020)_x000D_
Figure Global In-wheel Electric Motors Value ($) and Growth Rate of Outer Rotor Type (2015-2020)
Figure Global In-wheel Electric Motors Value ($) and Growth Rate of Inner Rotor Type (2015-2020)
Figure Global In-wheel Electric Motors Price by Type (2015-2020)_x000D_
Figure Downstream Market Overview_x000D_
Table Global In-wheel Electric Motors Consumption by Application (2015-2020)_x000D_
Table Global In-wheel Electric Motors Consumption Market Share by Application (2015-2020)_x000D_
Figure Global In-wheel Electric Motors Consumption Market Share by Application (2015-2020)_x000D_
Figure Global In-wheel Electric Motors Consumption and Growth Rate of Passenger Vehicle (2015-2020)
Figure Global In-wheel Electric Motors Consumption and Growth Rate of Commercial Vehicle (2015-2020)
Figure Global In-wheel Electric Motors Consumption and Growth Rate of Other (2015-2020)
Figure Global In-wheel Electric Motors Sales and Growth Rate (2015-2020)_x000D_
Figure Global In-wheel Electric Motors Revenue (M USD) and Growth (2015-2020)_x000D_
Table Global In-wheel Electric Motors Sales by Regions (2015-2020)_x000D_
Table Global In-wheel Electric Motors Sales Market Share by Regions (2015-2020)_x000D_
Table Global In-wheel Electric Motors Revenue (M USD) by Regions (2015-2020)_x000D_
Table Global In-wheel Electric Motors Revenue Market Share by Regions (2015-2020)_x000D_
Table Global In-wheel Electric Motors Revenue Market Share by Regions in 2015_x000D_
Table Global In-wheel Electric Motors Revenue Market Share by Regions in 2019_x000D_
Figure North America In-wheel Electric Motors Sales and Growth Rate (2015-2020)_x000D_
Figure Europe In-wheel Electric Motors Sales and Growth Rate (2015-2020)_x000D_
Figure Asia-Pacific In-wheel Electric Motors Sales and Growth Rate (2015-2020)_x000D_
Figure Middle East and Africa In-wheel Electric Motors Sales and Growth Rate (2015-2020)_x000D_
Figure South America In-wheel Electric Motors Sales and Growth Rate (2015-2020)_x000D_
Figure North America COVID-19 Status_x000D_
Figure North America COVID-19 Confirmed Cases Major Distribution_x000D_
Figure North America In-wheel Electric Motors Revenue (M USD) and Growth (2015-2020)_x000D_
Table North America In-wheel Electric Motors Sales by Countries (2015-2020)_x000D_
Table North America In-wheel Electric Motors Sales Market Share by Countries (2015-2020)_x000D_
Table North America In-wheel Electric Motors Revenue (M USD) by Countries (2015-2020)_x000D_
Table North America In-wheel Electric Motors Revenue Market Share by Countries (2015-2020)_x000D_
Figure United States In-wheel Electric Motors Sales and Growth Rate (2015-2020)_x000D_
Figure Canada In-wheel Electric Motors Sales and Growth Rate (2015-2020)_x000D_
Figure Mexico In-wheel Electric Motors Sales and Growth (2015-2020)_x000D_
Figure Europe COVID-19 Status_x000D_
Figure Europe COVID-19 Confirmed Cases Major Distribution_x000D_
Figure Europe In-wheel Electric Motors Revenue (M USD) and Growth (2015-2020)_x000D_
Table Europe In-wheel Electric Motors Sales by Countries (2015-2020)_x000D_
Table Europe In-wheel Electric Motors Sales Market Share by Countries (2015-2020)_x000D_
Table Europe In-wheel Electric Motors Revenue (M USD) by Countries (2015-2020)_x000D_
Table Europe In-wheel Electric Motors Revenue Market Share by Countries (2015-2020)_x000D_
Figure Germany In-wheel Electric Motors Sales and Growth Rate (2015-2020)_x000D_
Figure UK In-wheel Electric Motors Sales and Growth Rate (2015-2020)_x000D_
Figure France In-wheel Electric Motors Sales and Growth (2015-2020)_x000D_
Figure Italy In-wheel Electric Motors Sales and Growth (2015-2020)_x000D_
Figure Spain In-wheel Electric Motors Sales and Growth (2015-2020)_x000D_
Figure Russia In-wheel Electric Motors Sales and Growth (2015-2020)_x000D_
Figure Asia Pacific COVID-19 Status_x000D_
Figure Asia Pacific In-wheel Electric Motors Revenue (M USD) and Growth (2015-2020)_x000D_
Table Asia Pacific In-wheel Electric Motors Sales by Countries (2015-2020)_x000D_
Table Asia Pacific In-wheel Electric Motors Sales Market Share by Countries (2015-2020)_x000D_
Table Asia Pacific In-wheel Electric Motors Revenue (M USD) by Countries (2015-2020)_x000D_
Table Asia Pacific In-wheel Electric Motors Revenue Market Share by Countries (2015-2020)_x000D_
Figure China In-wheel Electric Motors Sales and Growth Rate (2015-2020)_x000D_
Figure Japan In-wheel Electric Motors Sales and Growth Rate (2015-2020)_x000D_
Figure South Korea In-wheel Electric Motors Sales and Growth (2015-2020)_x000D_
Figure India In-wheel Electric Motors Sales and Growth (2015-2020)_x000D_
Figure Southeast Asia In-wheel Electric Motors Sales and Growth (2015-2020)_x000D_
Figure Australia In-wheel Electric Motors Sales and Growth (2015-2020)_x000D_
Figure Middle East In-wheel Electric Motors Revenue (M USD) and Growth (2015-2020)_x000D_
Table Middle East In-wheel Electric Motors Sales by Countries (2015-2020)_x000D_
Table Middle East and Africa In-wheel Electric Motors Sales Market Share by Countries (2015-2020)_x000D_
Table Middle East and Africa In-wheel Electric Motors Revenue (M USD) by Countries (2015-2020)_x000D_
Table Middle East and Africa In-wheel Electric Motors Revenue Market Share by Countries (2015-2020)_x000D_
Figure Saudi Arabia In-wheel Electric Motors Sales and Growth Rate (2015-2020)_x000D_
Figure UAE In-wheel Electric Motors Sales and Growth Rate (2015-2020)_x000D_
Figure Egypt In-wheel Electric Motors Sales and Growth (2015-2020)_x000D_
Figure Nigeria In-wheel Electric Motors Sales and Growth (2015-2020)_x000D_
Figure South Africa In-wheel Electric Motors Sales and Growth (2015-2020)_x000D_
Figure South America In-wheel Electric Motors Revenue (M USD) and Growth (2015-2020)_x000D_
Table South America In-wheel Electric Motors Sales by Countries (2015-2020)_x000D_
Table South America In-wheel Electric Motors Sales Market Share by Countries (2015-2020)_x000D_
Table South America In-wheel Electric Motors Revenue (M USD) by Countries (2015-2020)_x000D_
Table South America In-wheel Electric Motors Revenue Market Share by Countries (2015-2020)_x000D_
Figure Brazil In-wheel Electric Motors Sales and Growth Rate (2015-2020)_x000D_
Figure Argentina In-wheel Electric Motors Sales and Growth Rate (2015-2020)_x000D_
Figure Columbia In-wheel Electric Motors Sales and Growth (2015-2020)_x000D_
Figure Chile In-wheel Electric Motors Sales and Growth (2015-2020)_x000D_
Figure Top 3 Market Share of In-wheel Electric Motors Companies in 2019_x000D_
Figure Top 6 Market Share of In-wheel Electric Motors Companies in 2019_x000D_
Table Major Players Production Value ($) Share (2015-2020)_x000D_
Table ECOmove Profile
Table ECOmove Product Introduction
Figure ECOmove Production and Growth Rate
Figure ECOmove Value ($) Market Share 2015-2020
Table e-Traction Profile
Table e-Traction Product Introduction
Figure e-Traction Production and Growth Rate
Figure e-Traction Value ($) Market Share 2015-2020
Table Protean Electric Profile
Table Protean Electric Product Introduction
Figure Protean Electric Production and Growth Rate
Figure Protean Electric Value ($) Market Share 2015-2020
Table Printed Motor Works Profile
Table Printed Motor Works Product Introduction
Figure Printed Motor Works Production and Growth Rate
Figure Printed Motor Works Value ($) Market Share 2015-2020
Table Ziehl-Abegg Profile
Table Ziehl-Abegg Product Introduction
Figure Ziehl-Abegg Production and Growth Rate
Figure Ziehl-Abegg Value ($) Market Share 2015-2020
Table Elaphe Profile
Table Elaphe Product Introduction
Figure Elaphe Production and Growth Rate
Figure Elaphe Value ($) Market Share 2015-2020
Table Market Driving Factors of In-wheel Electric Motors_x000D_
Table Merger, Acquisition and New Investment_x000D_
Table Global In-wheel Electric Motors Market Value ($) Forecast, by Type_x000D_
Table Global In-wheel Electric Motors Market Volume Forecast, by Type_x000D_
Figure Global In-wheel Electric Motors Market Value ($) and Growth Rate Forecast of Outer Rotor Type (2020-2025)
Figure Global In-wheel Electric Motors Market Volume ($) and Growth Rate Forecast of Outer Rotor Type (2020-2025)
Figure Global In-wheel Electric Motors Market Value ($) and Growth Rate Forecast of Inner Rotor Type (2020-2025)
Figure Global In-wheel Electric Motors Market Volume ($) and Growth Rate Forecast of Inner Rotor Type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</si>
  <si>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 wheel Electric Motors Industry Market Report Opportunities and Competitive Landscape</t>
  </si>
  <si>
    <t>COVID-19 Outbreak-Global Cut Flower-Rose Industry Market Report-Development Trends, Threats, Opportunities and Competitive Landscape in 2020</t>
  </si>
  <si>
    <t>Cut flowers are flowers or flower buds (often with some stem and leaf) that have been cut from the plant bearing it. It is usually removed from the plant for decorative use. Typical uses are in vase displays, wreaths and garlands. Many gardeners harvest their own cut flowers from domestic gardens, but there is a significant floral industry for cut flowers in most countries.Rose is the most popular cut flower._x000D_
The Cut Flower-Rose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Cut Flower-Rose industry. _x000D_
Chapter 3.7 covers the analysis of the impact of COVID-19 from the perspective of the industry chain. _x000D_
In addition, chapters 7-11 consider the impact of COVID-19 on the regional economy._x000D_
_x000D_
&lt;b&gt;The Cut Flower-Rose market can be split based on product types, major applications, and important countries as follows:&lt;/b&gt;_x000D_
_x000D_
&lt;b&gt;Key players in the global Cut Flower-Rose market covered in Chapter 12:&lt;/b&gt;_x000D_
Harvest Flowers
Karuturi Global Limited
David Austin Roses
Branan Flowers
Globalrose
Karen Roses
Kneppers Rozen
Enkasiti Flower Growers Limited
Oserian
Wafex
Porta Nova
Alani Gardens
DümmenOrange
Van den Berg Roses
Meilland International SA
_x000D_
&lt;b&gt;In Chapter 4 and 14.1, on the basis of types, the Cut Flower-Rose market from 2015 to 2025 is primarily split into:&lt;/b&gt;_x000D_
Wild Roses
Old Garden Roses
Modern Garden Roses
_x000D_
&lt;b&gt;In Chapter 5 and 14.2, on the basis of applications, the Cut Flower-Rose market from 2015 to 2025 covers:&lt;/b&gt;_x000D_
Personal Use
Conference &amp; Activities
Gift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</si>
  <si>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Cut Flower-Rose Introduction and Market Overview_x000D_
1.1 Objectives of the Study_x000D_
1.2 Overview of Cut Flower-Rose_x000D_
1.3 Scope of The Study_x000D_
1.3.1 Key Market Segments_x000D_
1.3.2 Players Covered_x000D_
1.3.3 COVID-19's impact on the Cut Flower-Rose industry_x000D_
1.4 Methodology of The Study_x000D_
1.5 Research Data Source_x000D_
_x000D_
2 Executive Summary_x000D_
2.1 Market Overview_x000D_
2.1.1 Global Cut Flower-Rose Market Size, 2015 – 2020_x000D_
2.1.2 Global Cut Flower-Rose Market Size by Type, 2015 – 2020_x000D_
2.1.3 Global Cut Flower-Rose Market Size by Application, 2015 – 2020_x000D_
2.1.4 Global Cut Flower-Rose Market Size by Region, 2015 - 2025_x000D_
2.2 Business Environment Analysis_x000D_
2.2.1 Global COVID-19 Status and Economic Overview_x000D_
2.2.2 Influence of COVID-19 Outbreak on Cut Flower-Rose Industry Development_x000D_
_x000D_
3 Industry Chain Analysis_x000D_
3.1 Upstream Raw Material Suppliers of Cut Flower-Rose Analysis_x000D_
3.2 Major Players of Cut Flower-Rose_x000D_
3.3 Cut Flower-Rose Manufacturing Cost Structure Analysis_x000D_
3.3.1 Production Process Analysis_x000D_
3.3.2 Manufacturing Cost Structure of Cut Flower-Rose_x000D_
3.3.3 Labor Cost of Cut Flower-Rose_x000D_
3.4 Market Distributors of Cut Flower-Rose_x000D_
3.5 Major Downstream Buyers of Cut Flower-Rose Analysis_x000D_
3.6 The Impact of Covid-19 From the Perspective of Industry Chain_x000D_
3.7 Regional Import and Export Controls Will Exist for a Long Time_x000D_
3.8 Continued downward PMI Spreads Globally_x000D_
_x000D_
4 Global Cut Flower-Rose Market, by Type_x000D_
4.1 Global Cut Flower-Rose Value and Market Share by Type (2015-2020)_x000D_
4.2 Global Cut Flower-Rose Production and Market Share by Type (2015-2020)_x000D_
4.3 Global Cut Flower-Rose Value and Growth Rate by Type (2015-2020)_x000D_
4.3.1 Global Cut Flower-Rose Value and Growth Rate of Wild Roses
4.3.2 Global Cut Flower-Rose Value and Growth Rate of Old Garden Roses
4.3.3 Global Cut Flower-Rose Value and Growth Rate of Modern Garden Roses
4.4 Global Cut Flower-Rose Price Analysis by Type (2015-2020)_x000D_
_x000D_
5 Cut Flower-Rose Market, by Application_x000D_
5.1 Downstream Market Overview_x000D_
5.2 Global Cut Flower-Rose Consumption and Market Share by Application (2015-2020)_x000D_
5.3 Global Cut Flower-Rose Consumption and Growth Rate by Application (2015-2020)_x000D_
5.3.1 Global Cut Flower-Rose Consumption and Growth Rate of Personal Use (2015-2020)
5.3.2 Global Cut Flower-Rose Consumption and Growth Rate of Conference &amp; Activities (2015-2020)
5.3.3 Global Cut Flower-Rose Consumption and Growth Rate of Gift (2015-2020)
5.3.4 Global Cut Flower-Rose Consumption and Growth Rate of Others (2015-2020)
_x000D_
6 Global Cut Flower-Rose Market Analysis by Regions_x000D_
6.1 Global Cut Flower-Rose Sales, Revenue and Market Share by Regions_x000D_
6.1.1 Global Cut Flower-Rose Sales by Regions (2015-2020)_x000D_
6.1.2 Global Cut Flower-Rose Revenue by Regions (2015-2020)_x000D_
6.2 North America Cut Flower-Rose Sales and Growth Rate (2015-2020)_x000D_
6.3 Europe Cut Flower-Rose Sales and Growth Rate (2015-2020)_x000D_
6.4 Asia-Pacific Cut Flower-Rose Sales and Growth Rate (2015-2020)_x000D_
6.5 Middle East and Africa Cut Flower-Rose Sales and Growth Rate (2015-2020)_x000D_
6.6 South America Cut Flower-Rose Sales and Growth Rate (2015-2020)_x000D_
_x000D_
7 North America Cut Flower-Rose Market Analysis by Countries_x000D_
7.1 The Influence of COVID-19 on North America Market_x000D_
7.2 North America Cut Flower-Rose Sales, Revenue and Market Share by Countries_x000D_
7.2.1 North America Cut Flower-Rose Sales by Countries (2015-2020)_x000D_
7.2.2 North America Cut Flower-Rose Revenue by Countries (2015-2020)_x000D_
7.3 United States Cut Flower-Rose Sales and Growth Rate (2015-2020)_x000D_
7.4 Canada Cut Flower-Rose Sales and Growth Rate (2015-2020)_x000D_
7.5 Mexico Cut Flower-Rose Sales and Growth Rate (2015-2020)_x000D_
_x000D_
8 Europe Cut Flower-Rose Market Analysis by Countries_x000D_
8.1 The Influence of COVID-19 on Europe Market_x000D_
8.2 Europe Cut Flower-Rose Sales, Revenue and Market Share by Countries_x000D_
8.2.1 Europe Cut Flower-Rose Sales by Countries (2015-2020)_x000D_
8.2.2 Europe Cut Flower-Rose Revenue by Countries (2015-2020)_x000D_
8.3 Germany Cut Flower-Rose Sales and Growth Rate (2015-2020)_x000D_
8.4 UK Cut Flower-Rose Sales and Growth Rate (2015-2020)_x000D_
8.5 France Cut Flower-Rose Sales and Growth Rate (2015-2020)_x000D_
8.6 Italy Cut Flower-Rose Sales and Growth Rate (2015-2020)_x000D_
8.7 Spain Cut Flower-Rose Sales and Growth Rate (2015-2020)_x000D_
8.8 Russia Cut Flower-Rose Sales and Growth Rate (2015-2020)_x000D_
_x000D_
9 Asia Pacific Cut Flower-Rose Market Analysis by Countries_x000D_
9.1 The Influence of COVID-19 on Asia Pacific Market_x000D_
9.2 Asia Pacific Cut Flower-Rose Sales, Revenue and Market Share by Countries_x000D_
9.2.1 Asia Pacific Cut Flower-Rose Sales by Countries (2015-2020)_x000D_
9.2.2 Asia Pacific Cut Flower-Rose Revenue by Countries (2015-2020)_x000D_
9.3 China Cut Flower-Rose Sales and Growth Rate (2015-2020)_x000D_
9.4 Japan Cut Flower-Rose Sales and Growth Rate (2015-2020)_x000D_
9.5 South Korea Cut Flower-Rose Sales and Growth Rate (2015-2020)_x000D_
9.6 India Cut Flower-Rose Sales and Growth Rate (2015-2020)_x000D_
9.7 Southeast Asia Cut Flower-Rose Sales and Growth Rate (2015-2020)_x000D_
9.8 Australia Cut Flower-Rose Sales and Growth Rate (2015-2020)_x000D_
_x000D_
10 Middle East and Africa Cut Flower-Rose Market Analysis by Countries_x000D_
10.1 The Influence of COVID-19 on Middle East and Africa Market_x000D_
10.2 Middle East and Africa Cut Flower-Rose Sales, Revenue and Market Share by Countries_x000D_
10.2.1 Middle East and Africa Cut Flower-Rose Sales by Countries (2015-2020)_x000D_
10.2.2 Middle East and Africa Cut Flower-Rose Revenue by Countries (2015-2020)_x000D_
10.3 Saudi Arabia Cut Flower-Rose Sales and Growth Rate (2015-2020)_x000D_
10.4 UAE Cut Flower-Rose Sales and Growth Rate (2015-2020)_x000D_
10.5 Egypt Cut Flower-Rose Sales and Growth Rate (2015-2020)_x000D_
10.6 Nigeria Cut Flower-Rose Sales and Growth Rate (2015-2020)_x000D_
10.7 South Africa Cut Flower-Rose Sales and Growth Rate (2015-2020)_x000D_
_x000D_
11 South America Cut Flower-Rose Market Analysis by Countries_x000D_
11.1 The Influence of COVID-19 on Middle East and Africa Market_x000D_
11.2 South America Cut Flower-Rose Sales, Revenue and Market Share by Countries_x000D_
11.2.1 South America Cut Flower-Rose Sales by Countries (2015-2020)_x000D_
11.2.2 South America Cut Flower-Rose Revenue by Countries (2015-2020)_x000D_
11.3 Brazil Cut Flower-Rose Sales and Growth Rate (2015-2020)_x000D_
11.4 Argentina Cut Flower-Rose Sales and Growth Rate (2015-2020)_x000D_
11.5 Columbia Cut Flower-Rose Sales and Growth Rate (2015-2020)_x000D_
11.6 Chile Cut Flower-Rose Sales and Growth Rate (2015-2020)_x000D_
_x000D_
12 Competitive Landscape_x000D_
12.1 Harvest Flowers
12.1.1 Harvest Flowers Basic Information
12.1.2 Cut Flower-Rose Product Introduction
12.1.3 Harvest Flowers Production, Value, Price, Gross Margin 2015-2020
12.2 Karuturi Global Limited
12.2.1 Karuturi Global Limited Basic Information
12.2.2 Cut Flower-Rose Product Introduction
12.2.3 Karuturi Global Limited Production, Value, Price, Gross Margin 2015-2020
12.3 David Austin Roses
12.3.1 David Austin Roses Basic Information
12.3.2 Cut Flower-Rose Product Introduction
12.3.3 David Austin Roses Production, Value, Price, Gross Margin 2015-2020
12.4 Branan Flowers
12.4.1 Branan Flowers Basic Information
12.4.2 Cut Flower-Rose Product Introduction
12.4.3 Branan Flowers Production, Value, Price, Gross Margin 2015-2020
12.5 Globalrose
12.5.1 Globalrose Basic Information
12.5.2 Cut Flower-Rose Product Introduction
12.5.3 Globalrose Production, Value, Price, Gross Margin 2015-2020
12.6 Karen Roses
12.6.1 Karen Roses Basic Information
12.6.2 Cut Flower-Rose Product Introduction
12.6.3 Karen Roses Production, Value, Price, Gross Margin 2015-2020
12.7 Kneppers Rozen
12.7.1 Kneppers Rozen Basic Information
12.7.2 Cut Flower-Rose Product Introduction
12.7.3 Kneppers Rozen Production, Value, Price, Gross Margin 2015-2020
12.8 Enkasiti Flower Growers Limited
12.8.1 Enkasiti Flower Growers Limited Basic Information
12.8.2 Cut Flower-Rose Product Introduction
12.8.3 Enkasiti Flower Growers Limited Production, Value, Price, Gross Margin 2015-2020
12.9 Oserian
12.9.1 Oserian Basic Information
12.9.2 Cut Flower-Rose Product Introduction
12.9.3 Oserian Production, Value, Price, Gross Margin 2015-2020
12.10 Wafex
12.10.1 Wafex Basic Information
12.10.2 Cut Flower-Rose Product Introduction
12.10.3 Wafex Production, Value, Price, Gross Margin 2015-2020
12.11 Porta Nova
12.11.1 Porta Nova Basic Information
12.11.2 Cut Flower-Rose Product Introduction
12.11.3 Porta Nova Production, Value, Price, Gross Margin 2015-2020
12.12 Alani Gardens
12.12.1 Alani Gardens Basic Information
12.12.2 Cut Flower-Rose Product Introduction
12.12.3 Alani Gardens Production, Value, Price, Gross Margin 2015-2020
12.13 DümmenOrange
12.13.1 DümmenOrange Basic Information
12.13.2 Cut Flower-Rose Product Introduction
12.13.3 DümmenOrange Production, Value, Price, Gross Margin 2015-2020
12.14 Van den Berg Roses
12.14.1 Van den Berg Roses Basic Information
12.14.2 Cut Flower-Rose Product Introduction
12.14.3 Van den Berg Roses Production, Value, Price, Gross Margin 2015-2020
12.15 Meilland International SA
12.15.1 Meilland International SA Basic Information
12.15.2 Cut Flower-Rose Product Introduction
12.15.3 Meilland International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Cut Flower-Rose Market Forecast_x000D_
14.1 Global Cut Flower-Rose Market Value &amp; Volume Forecast, by Type (2020-2025)_x000D_
14.1.1 Wild Roses Market Value and Volume Forecast (2020-2025)
14.1.2 Old Garden Roses Market Value and Volume Forecast (2020-2025)
14.1.3 Modern Garden Roses Market Value and Volume Forecast (2020-2025)
14.2 Global Cut Flower-Rose Market Value &amp; Volume Forecast, by Application (2020-2025)_x000D_
14.2.1 Personal Use Market Value and Volume Forecast (2020-2025)
14.2.2 Conference &amp; Activities Market Value and Volume Forecast (2020-2025)
14.2.3 Gift Market Value and Volume Forecast (2020-2025)
14.2.4 Others Market Value and Volume Forecast (2020-2025)
14.3 Cut Flower-Rose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</si>
  <si>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Cut Flower-Rose_x000D_
Table Product Specification of Cut Flower-Rose_x000D_
Table Cut Flower-Rose Key Market Segments_x000D_
Table Key Players Cut Flower-Rose Covered_x000D_
Figure Global Cut Flower-Rose Market Size, 2015 – 2025_x000D_
Table Different Types of Cut Flower-Rose_x000D_
Figure Global Cut Flower-Rose Value ($) Segment by Type from 2015-2020_x000D_
Figure Global Cut Flower-Rose Market Share by Types in 2019_x000D_
Table Different Applications of Cut Flower-Rose_x000D_
Figure Global Cut Flower-Rose Value ($) Segment by Applications from 2015-2020_x000D_
Figure Global Cut Flower-Rose Market Share by Applications in 2019_x000D_
Figure Global Cut Flower-Rose Market Share by Regions in 2019_x000D_
Figure North America Cut Flower-Rose Production Value ($) and Growth Rate (2015-2020)_x000D_
Figure Europe Cut Flower-Rose Production Value ($) and Growth Rate (2015-2020)_x000D_
Figure Asia Pacific Cut Flower-Rose Production Value ($) and Growth Rate (2015-2020)_x000D_
Figure Middle East and Africa Cut Flower-Rose Production Value ($) and Growth Rate (2015-2020)_x000D_
Figure South America Cut Flower-Rose Production Value ($) and Growth Rate (2015-2020)_x000D_
Table Global COVID-19 Status and Economic Overview_x000D_
Figure Global COVID-19 Status_x000D_
Figure COVID-19 Comparison of Major Countries_x000D_
Figure Industry Chain Analysis of Cut Flower-Rose_x000D_
Table Upstream Raw Material Suppliers of Cut Flower-Rose with Contact Information_x000D_
Table Major Players Headquarters, and Service Area of Cut Flower-Rose_x000D_
Figure Major Players Production Value Market Share of Cut Flower-Rose in 2019_x000D_
Table Major Players Cut Flower-Rose Product Types in 2019_x000D_
Figure Production Process of Cut Flower-Rose_x000D_
Figure Manufacturing Cost Structure of Cut Flower-Rose_x000D_
Figure Channel Status of Cut Flower-Rose_x000D_
Table Major Distributors of Cut Flower-Rose with Contact Information_x000D_
Table Major Downstream Buyers of Cut Flower-Rose with Contact Information_x000D_
Table Global Cut Flower-Rose Value ($) by Type (2015-2020)_x000D_
Table Global Cut Flower-Rose Value Share by Type (2015-2020)_x000D_
Figure Global Cut Flower-Rose Value Share by Type (2015-2020)_x000D_
Table Global Cut Flower-Rose Production by Type (2015-2020)_x000D_
Table Global Cut Flower-Rose Production Share by Type (2015-2020)_x000D_
Figure Global Cut Flower-Rose Production Share by Type (2015-2020)_x000D_
Figure Global Cut Flower-Rose Value ($) and Growth Rate of Wild Roses (2015-2020)
Figure Global Cut Flower-Rose Value ($) and Growth Rate of Old Garden Roses (2015-2020)
Figure Global Cut Flower-Rose Value ($) and Growth Rate of Modern Garden Roses (2015-2020)
Figure Global Cut Flower-Rose Price by Type (2015-2020)_x000D_
Figure Downstream Market Overview_x000D_
Table Global Cut Flower-Rose Consumption by Application (2015-2020)_x000D_
Table Global Cut Flower-Rose Consumption Market Share by Application (2015-2020)_x000D_
Figure Global Cut Flower-Rose Consumption Market Share by Application (2015-2020)_x000D_
Figure Global Cut Flower-Rose Consumption and Growth Rate of Personal Use (2015-2020)
Figure Global Cut Flower-Rose Consumption and Growth Rate of Conference &amp; Activities (2015-2020)
Figure Global Cut Flower-Rose Consumption and Growth Rate of Gift (2015-2020)
Figure Global Cut Flower-Rose Consumption and Growth Rate of Others (2015-2020)
Figure Global Cut Flower-Rose Sales and Growth Rate (2015-2020)_x000D_
Figure Global Cut Flower-Rose Revenue (M USD) and Growth (2015-2020)_x000D_
Table Global Cut Flower-Rose Sales by Regions (2015-2020)_x000D_
Table Global Cut Flower-Rose Sales Market Share by Regions (2015-2020)_x000D_
Table Global Cut Flower-Rose Revenue (M USD) by Regions (2015-2020)_x000D_
Table Global Cut Flower-Rose Revenue Market Share by Regions (2015-2020)_x000D_
Table Global Cut Flower-Rose Revenue Market Share by Regions in 2015_x000D_
Table Global Cut Flower-Rose Revenue Market Share by Regions in 2019_x000D_
Figure North America Cut Flower-Rose Sales and Growth Rate (2015-2020)_x000D_
Figure Europe Cut Flower-Rose Sales and Growth Rate (2015-2020)_x000D_
Figure Asia-Pacific Cut Flower-Rose Sales and Growth Rate (2015-2020)_x000D_
Figure Middle East and Africa Cut Flower-Rose Sales and Growth Rate (2015-2020)_x000D_
Figure South America Cut Flower-Rose Sales and Growth Rate (2015-2020)_x000D_
Figure North America COVID-19 Status_x000D_
Figure North America COVID-19 Confirmed Cases Major Distribution_x000D_
Figure North America Cut Flower-Rose Revenue (M USD) and Growth (2015-2020)_x000D_
Table North America Cut Flower-Rose Sales by Countries (2015-2020)_x000D_
Table North America Cut Flower-Rose Sales Market Share by Countries (2015-2020)_x000D_
Table North America Cut Flower-Rose Revenue (M USD) by Countries (2015-2020)_x000D_
Table North America Cut Flower-Rose Revenue Market Share by Countries (2015-2020)_x000D_
Figure United States Cut Flower-Rose Sales and Growth Rate (2015-2020)_x000D_
Figure Canada Cut Flower-Rose Sales and Growth Rate (2015-2020)_x000D_
Figure Mexico Cut Flower-Rose Sales and Growth (2015-2020)_x000D_
Figure Europe COVID-19 Status_x000D_
Figure Europe COVID-19 Confirmed Cases Major Distribution_x000D_
Figure Europe Cut Flower-Rose Revenue (M USD) and Growth (2015-2020)_x000D_
Table Europe Cut Flower-Rose Sales by Countries (2015-2020)_x000D_
Table Europe Cut Flower-Rose Sales Market Share by Countries (2015-2020)_x000D_
Table Europe Cut Flower-Rose Revenue (M USD) by Countries (2015-2020)_x000D_
Table Europe Cut Flower-Rose Revenue Market Share by Countries (2015-2020)_x000D_
Figure Germany Cut Flower-Rose Sales and Growth Rate (2015-2020)_x000D_
Figure UK Cut Flower-Rose Sales and Growth Rate (2015-2020)_x000D_
Figure France Cut Flower-Rose Sales and Growth (2015-2020)_x000D_
Figure Italy Cut Flower-Rose Sales and Growth (2015-2020)_x000D_
Figure Spain Cut Flower-Rose Sales and Growth (2015-2020)_x000D_
Figure Russia Cut Flower-Rose Sales and Growth (2015-2020)_x000D_
Figure Asia Pacific COVID-19 Status_x000D_
Figure Asia Pacific Cut Flower-Rose Revenue (M USD) and Growth (2015-2020)_x000D_
Table Asia Pacific Cut Flower-Rose Sales by Countries (2015-2020)_x000D_
Table Asia Pacific Cut Flower-Rose Sales Market Share by Countries (2015-2020)_x000D_
Table Asia Pacific Cut Flower-Rose Revenue (M USD) by Countries (2015-2020)_x000D_
Table Asia Pacific Cut Flower-Rose Revenue Market Share by Countries (2015-2020)_x000D_
Figure China Cut Flower-Rose Sales and Growth Rate (2015-2020)_x000D_
Figure Japan Cut Flower-Rose Sales and Growth Rate (2015-2020)_x000D_
Figure South Korea Cut Flower-Rose Sales and Growth (2015-2020)_x000D_
Figure India Cut Flower-Rose Sales and Growth (2015-2020)_x000D_
Figure Southeast Asia Cut Flower-Rose Sales and Growth (2015-2020)_x000D_
Figure Australia Cut Flower-Rose Sales and Growth (2015-2020)_x000D_
Figure Middle East Cut Flower-Rose Revenue (M USD) and Growth (2015-2020)_x000D_
Table Middle East Cut Flower-Rose Sales by Countries (2015-2020)_x000D_
Table Middle East and Africa Cut Flower-Rose Sales Market Share by Countries (2015-2020)_x000D_
Table Middle East and Africa Cut Flower-Rose Revenue (M USD) by Countries (2015-2020)_x000D_
Table Middle East and Africa Cut Flower-Rose Revenue Market Share by Countries (2015-2020)_x000D_
Figure Saudi Arabia Cut Flower-Rose Sales and Growth Rate (2015-2020)_x000D_
Figure UAE Cut Flower-Rose Sales and Growth Rate (2015-2020)_x000D_
Figure Egypt Cut Flower-Rose Sales and Growth (2015-2020)_x000D_
Figure Nigeria Cut Flower-Rose Sales and Growth (2015-2020)_x000D_
Figure South Africa Cut Flower-Rose Sales and Growth (2015-2020)_x000D_
Figure South America Cut Flower-Rose Revenue (M USD) and Growth (2015-2020)_x000D_
Table South America Cut Flower-Rose Sales by Countries (2015-2020)_x000D_
Table South America Cut Flower-Rose Sales Market Share by Countries (2015-2020)_x000D_
Table South America Cut Flower-Rose Revenue (M USD) by Countries (2015-2020)_x000D_
Table South America Cut Flower-Rose Revenue Market Share by Countries (2015-2020)_x000D_
Figure Brazil Cut Flower-Rose Sales and Growth Rate (2015-2020)_x000D_
Figure Argentina Cut Flower-Rose Sales and Growth Rate (2015-2020)_x000D_
Figure Columbia Cut Flower-Rose Sales and Growth (2015-2020)_x000D_
Figure Chile Cut Flower-Rose Sales and Growth (2015-2020)_x000D_
Figure Top 3 Market Share of Cut Flower-Rose Companies in 2019_x000D_
Figure Top 6 Market Share of Cut Flower-Rose Companies in 2019_x000D_
Table Major Players Production Value ($) Share (2015-2020)_x000D_
Table Harvest Flowers Profile
Table Harvest Flowers Product Introduction
Figure Harvest Flowers Production and Growth Rate
Figure Harvest Flowers Value ($) Market Share 2015-2020
Table Karuturi Global Limited Profile
Table Karuturi Global Limited Product Introduction
Figure Karuturi Global Limited Production and Growth Rate
Figure Karuturi Global Limited Value ($) Market Share 2015-2020
Table David Austin Roses Profile
Table David Austin Roses Product Introduction
Figure David Austin Roses Production and Growth Rate
Figure David Austin Roses Value ($) Market Share 2015-2020
Table Branan Flowers Profile
Table Branan Flowers Product Introduction
Figure Branan Flowers Production and Growth Rate
Figure Branan Flowers Value ($) Market Share 2015-2020
Table Globalrose Profile
Table Globalrose Product Introduction
Figure Globalrose Production and Growth Rate
Figure Globalrose Value ($) Market Share 2015-2020
Table Karen Roses Profile
Table Karen Roses Product Introduction
Figure Karen Roses Production and Growth Rate
Figure Karen Roses Value ($) Market Share 2015-2020
Table Kneppers Rozen Profile
Table Kneppers Rozen Product Introduction
Figure Kneppers Rozen Production and Growth Rate
Figure Kneppers Rozen Value ($) Market Share 2015-2020
Table Enkasiti Flower Growers Limited Profile
Table Enkasiti Flower Growers Limited Product Introduction
Figure Enkasiti Flower Growers Limited Production and Growth Rate
Figure Enkasiti Flower Growers Limited Value ($) Market Share 2015-2020
Table Oserian Profile
Table Oserian Product Introduction
Figure Oserian Production and Growth Rate
Figure Oserian Value ($) Market Share 2015-2020
Table Wafex Profile
Table Wafex Product Introduction
Figure Wafex Production and Growth Rate
Figure Wafex Value ($) Market Share 2015-2020
Table Porta Nova Profile
Table Porta Nova Product Introduction
Figure Porta Nova Production and Growth Rate
Figure Porta Nova Value ($) Market Share 2015-2020
Table Alani Gardens Profile
Table Alani Gardens Product Introduction
Figure Alani Gardens Production and Growth Rate
Figure Alani Gardens Value ($) Market Share 2015-2020
Table DümmenOrange Profile
Table DümmenOrange Product Introduction
Figure DümmenOrange Production and Growth Rate
Figure DümmenOrange Value ($) Market Share 2015-2020
Table Van den Berg Roses Profile
Table Van den Berg Roses Product Introduction
Figure Van den Berg Roses Production and Growth Rate
Figure Van den Berg Roses Value ($) Market Share 2015-2020
Table Meilland International SA Profile
Table Meilland International SA Product Introduction
Figure Meilland International SA Production and Growth Rate
Figure Meilland International SA Value ($) Market Share 2015-2020
Table Market Driving Factors of Cut Flower-Rose_x000D_
Table Merger, Acquisition and New Investment_x000D_
Table Global Cut Flower-Rose Market Value ($) Forecast, by Type_x000D_
Table Global Cut Flower-Rose Market Volume Forecast, by Type_x000D_
Figure Global Cut Flower-Rose Market Value ($) and Growth Rate Forecast of Wild Roses (2020-2025)
Figure Global Cut Flower-Rose Market Volume ($) and Growth Rate Forecast of Wild Roses (2020-2025)
Figure Global Cut Flower-Rose Market Value ($) and Growth Rate Forecast of Old Garden Roses (2020-2025)
Figure Global Cut Flower-Rose Market Volume ($) and Growth Rate Forecast of Old Garden Roses (2020-2025)
Figure Global Cut Flower-Rose Market Value ($) and Growth Rate Forecast of Modern Garden Roses (2020-2025)
Figure Global Cut Flower-Rose Market Volume ($) and Growth Rate Forecast of Modern Garden Roses (2020-2025)
Table Global Market Value ($) Forecast by Application (2020-2025)_x000D_
Table Global Market Volume Forecast by Application (2020-2025)_x000D_
Figure Market Value ($) and Growth Rate Forecast of Personal Use (2020-2025)
Figure Market Volume and Growth Rate Forecast of Personal Use (2020-2025)
Figure Market Value ($) and Growth Rate Forecast of Conference &amp; Activities (2020-2025)
Figure Market Volume and Growth Rate Forecast of Conference &amp; Activities (2020-2025)
Figure Market Value ($) and Growth Rate Forecast of Gift (2020-2025)
Figure Market Volume and Growth Rate Forecast of Gift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</si>
  <si>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Cut Flower Rose Industry Market Report Opportunities and Competitive Landscape</t>
  </si>
  <si>
    <t>COVID-19 Outbreak-Global Commercial Loan Origination Software Industry Market Report-Development Trends, Threats, Opportunities and Competitive Landscape in 2020</t>
  </si>
  <si>
    <t>_x000D_
The Commercial Loan Origination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Loan Origination Software industry. _x000D_
Chapter 3.7 covers the analysis of the impact of COVID-19 from the perspective of the industry chain. _x000D_
In addition, chapters 7-11 consider the impact of COVID-19 on the regional economy._x000D_
_x000D_
&lt;b&gt;The Commercial Loan Origination Software market can be split based on product types, major applications, and important countries as follows:&lt;/b&gt;_x000D_
_x000D_
&lt;b&gt;Key players in the global Commercial Loan Origination Software market covered in Chapter 12:&lt;/b&gt;_x000D_
Finastra
nCino
Newgen
Oracle
FIS
Abrigo
_x000D_
&lt;b&gt;In Chapter 4 and 14.1, on the basis of types, the Commercial Loan Origination Software market from 2015 to 2025 is primarily split into:&lt;/b&gt;_x000D_
On-demand (Cloud)
On-premise
_x000D_
&lt;b&gt;In Chapter 5 and 14.2, on the basis of applications, the Commercial Loan Origination Software market from 2015 to 2025 covers:&lt;/b&gt;_x000D_
Banks
Credit Unions
Mortgage Lenders &amp; Brokers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</si>
  <si>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Loan Origination Software Introduction and Market Overview_x000D_
1.1 Objectives of the Study_x000D_
1.2 Overview of Commercial Loan Origination Software_x000D_
1.3 Scope of The Study_x000D_
1.3.1 Key Market Segments_x000D_
1.3.2 Players Covered_x000D_
1.3.3 COVID-19's impact on the Commercial Loan Origination Software industry_x000D_
1.4 Methodology of The Study_x000D_
1.5 Research Data Source_x000D_
_x000D_
2 Executive Summary_x000D_
2.1 Market Overview_x000D_
2.1.1 Global Commercial Loan Origination Software Market Size, 2015 – 2020_x000D_
2.1.2 Global Commercial Loan Origination Software Market Size by Type, 2015 – 2020_x000D_
2.1.3 Global Commercial Loan Origination Software Market Size by Application, 2015 – 2020_x000D_
2.1.4 Global Commercial Loan Origination Software Market Size by Region, 2015 - 2025_x000D_
2.2 Business Environment Analysis_x000D_
2.2.1 Global COVID-19 Status and Economic Overview_x000D_
2.2.2 Influence of COVID-19 Outbreak on Commercial Loan Origination Software Industry Development_x000D_
_x000D_
3 Industry Chain Analysis_x000D_
3.1 Upstream Raw Material Suppliers of Commercial Loan Origination Software Analysis_x000D_
3.2 Major Players of Commercial Loan Origination Software_x000D_
3.3 Commercial Loan Origination Software Manufacturing Cost Structure Analysis_x000D_
3.3.1 Production Process Analysis_x000D_
3.3.2 Manufacturing Cost Structure of Commercial Loan Origination Software_x000D_
3.3.3 Labor Cost of Commercial Loan Origination Software_x000D_
3.4 Market Distributors of Commercial Loan Origination Software_x000D_
3.5 Major Downstream Buyers of Commercial Loan Origination Software Analysis_x000D_
3.6 The Impact of Covid-19 From the Perspective of Industry Chain_x000D_
3.7 Regional Import and Export Controls Will Exist for a Long Time_x000D_
3.8 Continued downward PMI Spreads Globally_x000D_
_x000D_
4 Global Commercial Loan Origination Software Market, by Type_x000D_
4.1 Global Commercial Loan Origination Software Value and Market Share by Type (2015-2020)_x000D_
4.2 Global Commercial Loan Origination Software Production and Market Share by Type (2015-2020)_x000D_
4.3 Global Commercial Loan Origination Software Value and Growth Rate by Type (2015-2020)_x000D_
4.3.1 Global Commercial Loan Origination Software Value and Growth Rate of On-demand (Cloud)
4.3.2 Global Commercial Loan Origination Software Value and Growth Rate of On-premise
4.4 Global Commercial Loan Origination Software Price Analysis by Type (2015-2020)_x000D_
_x000D_
5 Commercial Loan Origination Software Market, by Application_x000D_
5.1 Downstream Market Overview_x000D_
5.2 Global Commercial Loan Origination Software Consumption and Market Share by Application (2015-2020)_x000D_
5.3 Global Commercial Loan Origination Software Consumption and Growth Rate by Application (2015-2020)_x000D_
5.3.1 Global Commercial Loan Origination Software Consumption and Growth Rate of Banks (2015-2020)
5.3.2 Global Commercial Loan Origination Software Consumption and Growth Rate of Credit Unions (2015-2020)
5.3.3 Global Commercial Loan Origination Software Consumption and Growth Rate of Mortgage Lenders &amp; Brokers (2015-2020)
5.3.4 Global Commercial Loan Origination Software Consumption and Growth Rate of Others (2015-2020)
_x000D_
6 Global Commercial Loan Origination Software Market Analysis by Regions_x000D_
6.1 Global Commercial Loan Origination Software Sales, Revenue and Market Share by Regions_x000D_
6.1.1 Global Commercial Loan Origination Software Sales by Regions (2015-2020)_x000D_
6.1.2 Global Commercial Loan Origination Software Revenue by Regions (2015-2020)_x000D_
6.2 North America Commercial Loan Origination Software Sales and Growth Rate (2015-2020)_x000D_
6.3 Europe Commercial Loan Origination Software Sales and Growth Rate (2015-2020)_x000D_
6.4 Asia-Pacific Commercial Loan Origination Software Sales and Growth Rate (2015-2020)_x000D_
6.5 Middle East and Africa Commercial Loan Origination Software Sales and Growth Rate (2015-2020)_x000D_
6.6 South America Commercial Loan Origination Software Sales and Growth Rate (2015-2020)_x000D_
_x000D_
7 North America Commercial Loan Origination Software Market Analysis by Countries_x000D_
7.1 The Influence of COVID-19 on North America Market_x000D_
7.2 North America Commercial Loan Origination Software Sales, Revenue and Market Share by Countries_x000D_
7.2.1 North America Commercial Loan Origination Software Sales by Countries (2015-2020)_x000D_
7.2.2 North America Commercial Loan Origination Software Revenue by Countries (2015-2020)_x000D_
7.3 United States Commercial Loan Origination Software Sales and Growth Rate (2015-2020)_x000D_
7.4 Canada Commercial Loan Origination Software Sales and Growth Rate (2015-2020)_x000D_
7.5 Mexico Commercial Loan Origination Software Sales and Growth Rate (2015-2020)_x000D_
_x000D_
8 Europe Commercial Loan Origination Software Market Analysis by Countries_x000D_
8.1 The Influence of COVID-19 on Europe Market_x000D_
8.2 Europe Commercial Loan Origination Software Sales, Revenue and Market Share by Countries_x000D_
8.2.1 Europe Commercial Loan Origination Software Sales by Countries (2015-2020)_x000D_
8.2.2 Europe Commercial Loan Origination Software Revenue by Countries (2015-2020)_x000D_
8.3 Germany Commercial Loan Origination Software Sales and Growth Rate (2015-2020)_x000D_
8.4 UK Commercial Loan Origination Software Sales and Growth Rate (2015-2020)_x000D_
8.5 France Commercial Loan Origination Software Sales and Growth Rate (2015-2020)_x000D_
8.6 Italy Commercial Loan Origination Software Sales and Growth Rate (2015-2020)_x000D_
8.7 Spain Commercial Loan Origination Software Sales and Growth Rate (2015-2020)_x000D_
8.8 Russia Commercial Loan Origination Software Sales and Growth Rate (2015-2020)_x000D_
_x000D_
9 Asia Pacific Commercial Loan Origination Software Market Analysis by Countries_x000D_
9.1 The Influence of COVID-19 on Asia Pacific Market_x000D_
9.2 Asia Pacific Commercial Loan Origination Software Sales, Revenue and Market Share by Countries_x000D_
9.2.1 Asia Pacific Commercial Loan Origination Software Sales by Countries (2015-2020)_x000D_
9.2.2 Asia Pacific Commercial Loan Origination Software Revenue by Countries (2015-2020)_x000D_
9.3 China Commercial Loan Origination Software Sales and Growth Rate (2015-2020)_x000D_
9.4 Japan Commercial Loan Origination Software Sales and Growth Rate (2015-2020)_x000D_
9.5 South Korea Commercial Loan Origination Software Sales and Growth Rate (2015-2020)_x000D_
9.6 India Commercial Loan Origination Software Sales and Growth Rate (2015-2020)_x000D_
9.7 Southeast Asia Commercial Loan Origination Software Sales and Growth Rate (2015-2020)_x000D_
9.8 Australia Commercial Loan Origination Software Sales and Growth Rate (2015-2020)_x000D_
_x000D_
10 Middle East and Africa Commercial Loan Origination Software Market Analysis by Countries_x000D_
10.1 The Influence of COVID-19 on Middle East and Africa Market_x000D_
10.2 Middle East and Africa Commercial Loan Origination Software Sales, Revenue and Market Share by Countries_x000D_
10.2.1 Middle East and Africa Commercial Loan Origination Software Sales by Countries (2015-2020)_x000D_
10.2.2 Middle East and Africa Commercial Loan Origination Software Revenue by Countries (2015-2020)_x000D_
10.3 Saudi Arabia Commercial Loan Origination Software Sales and Growth Rate (2015-2020)_x000D_
10.4 UAE Commercial Loan Origination Software Sales and Growth Rate (2015-2020)_x000D_
10.5 Egypt Commercial Loan Origination Software Sales and Growth Rate (2015-2020)_x000D_
10.6 Nigeria Commercial Loan Origination Software Sales and Growth Rate (2015-2020)_x000D_
10.7 South Africa Commercial Loan Origination Software Sales and Growth Rate (2015-2020)_x000D_
_x000D_
11 South America Commercial Loan Origination Software Market Analysis by Countries_x000D_
11.1 The Influence of COVID-19 on Middle East and Africa Market_x000D_
11.2 South America Commercial Loan Origination Software Sales, Revenue and Market Share by Countries_x000D_
11.2.1 South America Commercial Loan Origination Software Sales by Countries (2015-2020)_x000D_
11.2.2 South America Commercial Loan Origination Software Revenue by Countries (2015-2020)_x000D_
11.3 Brazil Commercial Loan Origination Software Sales and Growth Rate (2015-2020)_x000D_
11.4 Argentina Commercial Loan Origination Software Sales and Growth Rate (2015-2020)_x000D_
11.5 Columbia Commercial Loan Origination Software Sales and Growth Rate (2015-2020)_x000D_
11.6 Chile Commercial Loan Origination Software Sales and Growth Rate (2015-2020)_x000D_
_x000D_
12 Competitive Landscape_x000D_
12.1 Finastra
12.1.1 Finastra Basic Information
12.1.2 Commercial Loan Origination Software Product Introduction
12.1.3 Finastra Production, Value, Price, Gross Margin 2015-2020
12.2 nCino
12.2.1 nCino Basic Information
12.2.2 Commercial Loan Origination Software Product Introduction
12.2.3 nCino Production, Value, Price, Gross Margin 2015-2020
12.3 Newgen
12.3.1 Newgen Basic Information
12.3.2 Commercial Loan Origination Software Product Introduction
12.3.3 Newgen Production, Value, Price, Gross Margin 2015-2020
12.4 Oracle
12.4.1 Oracle Basic Information
12.4.2 Commercial Loan Origination Software Product Introduction
12.4.3 Oracle Production, Value, Price, Gross Margin 2015-2020
12.5 FIS
12.5.1 FIS Basic Information
12.5.2 Commercial Loan Origination Software Product Introduction
12.5.3 FIS Production, Value, Price, Gross Margin 2015-2020
12.6 Abrigo
12.6.1 Abrigo Basic Information
12.6.2 Commercial Loan Origination Software Product Introduction
12.6.3 Abrigo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Loan Origination Software Market Forecast_x000D_
14.1 Global Commercial Loan Origination Software Market Value &amp; Volume Forecast, by Type (2020-2025)_x000D_
14.1.1 On-demand (Cloud) Market Value and Volume Forecast (2020-2025)
14.1.2 On-premise Market Value and Volume Forecast (2020-2025)
14.2 Global Commercial Loan Origination Software Market Value &amp; Volume Forecast, by Application (2020-2025)_x000D_
14.2.1 Banks Market Value and Volume Forecast (2020-2025)
14.2.2 Credit Unions Market Value and Volume Forecast (2020-2025)
14.2.3 Mortgage Lenders &amp; Brokers Market Value and Volume Forecast (2020-2025)
14.2.4 Others Market Value and Volume Forecast (2020-2025)
14.3 Commercial Loan Origination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</si>
  <si>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Loan Origination Software_x000D_
Table Product Specification of Commercial Loan Origination Software_x000D_
Table Commercial Loan Origination Software Key Market Segments_x000D_
Table Key Players Commercial Loan Origination Software Covered_x000D_
Figure Global Commercial Loan Origination Software Market Size, 2015 – 2025_x000D_
Table Different Types of Commercial Loan Origination Software_x000D_
Figure Global Commercial Loan Origination Software Value ($) Segment by Type from 2015-2020_x000D_
Figure Global Commercial Loan Origination Software Market Share by Types in 2019_x000D_
Table Different Applications of Commercial Loan Origination Software_x000D_
Figure Global Commercial Loan Origination Software Value ($) Segment by Applications from 2015-2020_x000D_
Figure Global Commercial Loan Origination Software Market Share by Applications in 2019_x000D_
Figure Global Commercial Loan Origination Software Market Share by Regions in 2019_x000D_
Figure North America Commercial Loan Origination Software Production Value ($) and Growth Rate (2015-2020)_x000D_
Figure Europe Commercial Loan Origination Software Production Value ($) and Growth Rate (2015-2020)_x000D_
Figure Asia Pacific Commercial Loan Origination Software Production Value ($) and Growth Rate (2015-2020)_x000D_
Figure Middle East and Africa Commercial Loan Origination Software Production Value ($) and Growth Rate (2015-2020)_x000D_
Figure South America Commercial Loan Origination Software Production Value ($) and Growth Rate (2015-2020)_x000D_
Table Global COVID-19 Status and Economic Overview_x000D_
Figure Global COVID-19 Status_x000D_
Figure COVID-19 Comparison of Major Countries_x000D_
Figure Industry Chain Analysis of Commercial Loan Origination Software_x000D_
Table Upstream Raw Material Suppliers of Commercial Loan Origination Software with Contact Information_x000D_
Table Major Players Headquarters, and Service Area of Commercial Loan Origination Software_x000D_
Figure Major Players Production Value Market Share of Commercial Loan Origination Software in 2019_x000D_
Table Major Players Commercial Loan Origination Software Product Types in 2019_x000D_
Figure Production Process of Commercial Loan Origination Software_x000D_
Figure Manufacturing Cost Structure of Commercial Loan Origination Software_x000D_
Figure Channel Status of Commercial Loan Origination Software_x000D_
Table Major Distributors of Commercial Loan Origination Software with Contact Information_x000D_
Table Major Downstream Buyers of Commercial Loan Origination Software with Contact Information_x000D_
Table Global Commercial Loan Origination Software Value ($) by Type (2015-2020)_x000D_
Table Global Commercial Loan Origination Software Value Share by Type (2015-2020)_x000D_
Figure Global Commercial Loan Origination Software Value Share by Type (2015-2020)_x000D_
Table Global Commercial Loan Origination Software Production by Type (2015-2020)_x000D_
Table Global Commercial Loan Origination Software Production Share by Type (2015-2020)_x000D_
Figure Global Commercial Loan Origination Software Production Share by Type (2015-2020)_x000D_
Figure Global Commercial Loan Origination Software Value ($) and Growth Rate of On-demand (Cloud) (2015-2020)
Figure Global Commercial Loan Origination Software Value ($) and Growth Rate of On-premise (2015-2020)
Figure Global Commercial Loan Origination Software Price by Type (2015-2020)_x000D_
Figure Downstream Market Overview_x000D_
Table Global Commercial Loan Origination Software Consumption by Application (2015-2020)_x000D_
Table Global Commercial Loan Origination Software Consumption Market Share by Application (2015-2020)_x000D_
Figure Global Commercial Loan Origination Software Consumption Market Share by Application (2015-2020)_x000D_
Figure Global Commercial Loan Origination Software Consumption and Growth Rate of Banks (2015-2020)
Figure Global Commercial Loan Origination Software Consumption and Growth Rate of Credit Unions (2015-2020)
Figure Global Commercial Loan Origination Software Consumption and Growth Rate of Mortgage Lenders &amp; Brokers (2015-2020)
Figure Global Commercial Loan Origination Software Consumption and Growth Rate of Others (2015-2020)
Figure Global Commercial Loan Origination Software Sales and Growth Rate (2015-2020)_x000D_
Figure Global Commercial Loan Origination Software Revenue (M USD) and Growth (2015-2020)_x000D_
Table Global Commercial Loan Origination Software Sales by Regions (2015-2020)_x000D_
Table Global Commercial Loan Origination Software Sales Market Share by Regions (2015-2020)_x000D_
Table Global Commercial Loan Origination Software Revenue (M USD) by Regions (2015-2020)_x000D_
Table Global Commercial Loan Origination Software Revenue Market Share by Regions (2015-2020)_x000D_
Table Global Commercial Loan Origination Software Revenue Market Share by Regions in 2015_x000D_
Table Global Commercial Loan Origination Software Revenue Market Share by Regions in 2019_x000D_
Figure North America Commercial Loan Origination Software Sales and Growth Rate (2015-2020)_x000D_
Figure Europe Commercial Loan Origination Software Sales and Growth Rate (2015-2020)_x000D_
Figure Asia-Pacific Commercial Loan Origination Software Sales and Growth Rate (2015-2020)_x000D_
Figure Middle East and Africa Commercial Loan Origination Software Sales and Growth Rate (2015-2020)_x000D_
Figure South America Commercial Loan Origination Software Sales and Growth Rate (2015-2020)_x000D_
Figure North America COVID-19 Status_x000D_
Figure North America COVID-19 Confirmed Cases Major Distribution_x000D_
Figure North America Commercial Loan Origination Software Revenue (M USD) and Growth (2015-2020)_x000D_
Table North America Commercial Loan Origination Software Sales by Countries (2015-2020)_x000D_
Table North America Commercial Loan Origination Software Sales Market Share by Countries (2015-2020)_x000D_
Table North America Commercial Loan Origination Software Revenue (M USD) by Countries (2015-2020)_x000D_
Table North America Commercial Loan Origination Software Revenue Market Share by Countries (2015-2020)_x000D_
Figure United States Commercial Loan Origination Software Sales and Growth Rate (2015-2020)_x000D_
Figure Canada Commercial Loan Origination Software Sales and Growth Rate (2015-2020)_x000D_
Figure Mexico Commercial Loan Origination Software Sales and Growth (2015-2020)_x000D_
Figure Europe COVID-19 Status_x000D_
Figure Europe COVID-19 Confirmed Cases Major Distribution_x000D_
Figure Europe Commercial Loan Origination Software Revenue (M USD) and Growth (2015-2020)_x000D_
Table Europe Commercial Loan Origination Software Sales by Countries (2015-2020)_x000D_
Table Europe Commercial Loan Origination Software Sales Market Share by Countries (2015-2020)_x000D_
Table Europe Commercial Loan Origination Software Revenue (M USD) by Countries (2015-2020)_x000D_
Table Europe Commercial Loan Origination Software Revenue Market Share by Countries (2015-2020)_x000D_
Figure Germany Commercial Loan Origination Software Sales and Growth Rate (2015-2020)_x000D_
Figure UK Commercial Loan Origination Software Sales and Growth Rate (2015-2020)_x000D_
Figure France Commercial Loan Origination Software Sales and Growth (2015-2020)_x000D_
Figure Italy Commercial Loan Origination Software Sales and Growth (2015-2020)_x000D_
Figure Spain Commercial Loan Origination Software Sales and Growth (2015-2020)_x000D_
Figure Russia Commercial Loan Origination Software Sales and Growth (2015-2020)_x000D_
Figure Asia Pacific COVID-19 Status_x000D_
Figure Asia Pacific Commercial Loan Origination Software Revenue (M USD) and Growth (2015-2020)_x000D_
Table Asia Pacific Commercial Loan Origination Software Sales by Countries (2015-2020)_x000D_
Table Asia Pacific Commercial Loan Origination Software Sales Market Share by Countries (2015-2020)_x000D_
Table Asia Pacific Commercial Loan Origination Software Revenue (M USD) by Countries (2015-2020)_x000D_
Table Asia Pacific Commercial Loan Origination Software Revenue Market Share by Countries (2015-2020)_x000D_
Figure China Commercial Loan Origination Software Sales and Growth Rate (2015-2020)_x000D_
Figure Japan Commercial Loan Origination Software Sales and Growth Rate (2015-2020)_x000D_
Figure South Korea Commercial Loan Origination Software Sales and Growth (2015-2020)_x000D_
Figure India Commercial Loan Origination Software Sales and Growth (2015-2020)_x000D_
Figure Southeast Asia Commercial Loan Origination Software Sales and Growth (2015-2020)_x000D_
Figure Australia Commercial Loan Origination Software Sales and Growth (2015-2020)_x000D_
Figure Middle East Commercial Loan Origination Software Revenue (M USD) and Growth (2015-2020)_x000D_
Table Middle East Commercial Loan Origination Software Sales by Countries (2015-2020)_x000D_
Table Middle East and Africa Commercial Loan Origination Software Sales Market Share by Countries (2015-2020)_x000D_
Table Middle East and Africa Commercial Loan Origination Software Revenue (M USD) by Countries (2015-2020)_x000D_
Table Middle East and Africa Commercial Loan Origination Software Revenue Market Share by Countries (2015-2020)_x000D_
Figure Saudi Arabia Commercial Loan Origination Software Sales and Growth Rate (2015-2020)_x000D_
Figure UAE Commercial Loan Origination Software Sales and Growth Rate (2015-2020)_x000D_
Figure Egypt Commercial Loan Origination Software Sales and Growth (2015-2020)_x000D_
Figure Nigeria Commercial Loan Origination Software Sales and Growth (2015-2020)_x000D_
Figure South Africa Commercial Loan Origination Software Sales and Growth (2015-2020)_x000D_
Figure South America Commercial Loan Origination Software Revenue (M USD) and Growth (2015-2020)_x000D_
Table South America Commercial Loan Origination Software Sales by Countries (2015-2020)_x000D_
Table South America Commercial Loan Origination Software Sales Market Share by Countries (2015-2020)_x000D_
Table South America Commercial Loan Origination Software Revenue (M USD) by Countries (2015-2020)_x000D_
Table South America Commercial Loan Origination Software Revenue Market Share by Countries (2015-2020)_x000D_
Figure Brazil Commercial Loan Origination Software Sales and Growth Rate (2015-2020)_x000D_
Figure Argentina Commercial Loan Origination Software Sales and Growth Rate (2015-2020)_x000D_
Figure Columbia Commercial Loan Origination Software Sales and Growth (2015-2020)_x000D_
Figure Chile Commercial Loan Origination Software Sales and Growth (2015-2020)_x000D_
Figure Top 3 Market Share of Commercial Loan Origination Software Companies in 2019_x000D_
Figure Top 6 Market Share of Commercial Loan Origination Software Companies in 2019_x000D_
Table Major Players Production Value ($) Share (2015-2020)_x000D_
Table Finastra Profile
Table Finastra Product Introduction
Figure Finastra Production and Growth Rate
Figure Finastra Value ($) Market Share 2015-2020
Table nCino Profile
Table nCino Product Introduction
Figure nCino Production and Growth Rate
Figure nCino Value ($) Market Share 2015-2020
Table Newgen Profile
Table Newgen Product Introduction
Figure Newgen Production and Growth Rate
Figure Newgen Value ($) Market Share 2015-2020
Table Oracle Profile
Table Oracle Product Introduction
Figure Oracle Production and Growth Rate
Figure Oracle Value ($) Market Share 2015-2020
Table FIS Profile
Table FIS Product Introduction
Figure FIS Production and Growth Rate
Figure FIS Value ($) Market Share 2015-2020
Table Abrigo Profile
Table Abrigo Product Introduction
Figure Abrigo Production and Growth Rate
Figure Abrigo Value ($) Market Share 2015-2020
Table Market Driving Factors of Commercial Loan Origination Software_x000D_
Table Merger, Acquisition and New Investment_x000D_
Table Global Commercial Loan Origination Software Market Value ($) Forecast, by Type_x000D_
Table Global Commercial Loan Origination Software Market Volume Forecast, by Type_x000D_
Figure Global Commercial Loan Origination Software Market Value ($) and Growth Rate Forecast of On-demand (Cloud) (2020-2025)
Figure Global Commercial Loan Origination Software Market Volume ($) and Growth Rate Forecast of On-demand (Cloud) (2020-2025)
Figure Global Commercial Loan Origination Software Market Value ($) and Growth Rate Forecast of On-premise (2020-2025)
Figure Global Commercial Loan Origination Software Market Volume ($) and Growth Rate Forecast of On-premise (2020-2025)
Table Global Market Value ($) Forecast by Application (2020-2025)_x000D_
Table Global Market Volume Forecast by Application (2020-2025)_x000D_
Figure Market Value ($) and Growth Rate Forecast of Banks (2020-2025)
Figure Market Volume and Growth Rate Forecast of Banks (2020-2025)
Figure Market Value ($) and Growth Rate Forecast of Credit Unions (2020-2025)
Figure Market Volume and Growth Rate Forecast of Credit Unions (2020-2025)
Figure Market Value ($) and Growth Rate Forecast of Mortgage Lenders &amp; Brokers (2020-2025)
Figure Market Volume and Growth Rate Forecast of Mortgage Lenders &amp; Brokers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</si>
  <si>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Loan Origination Software Industry Market Report Opportunities and Competitive Landscape</t>
  </si>
  <si>
    <t>COVID-19 Outbreak-Global Bakery Fats Industry Market Report-Development Trends, Threats, Opportunities and Competitive Landscape in 2020</t>
  </si>
  <si>
    <t>Bakery fats are premium fat-based products which possesses a wide range of specialty fats which are used in producing with high texture and taste which imparts richness, tenderness and flakiness._x000D_
The Bakery Fats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Bakery Fats industry. _x000D_
Chapter 3.7 covers the analysis of the impact of COVID-19 from the perspective of the industry chain. _x000D_
In addition, chapters 7-11 consider the impact of COVID-19 on the regional economy._x000D_
_x000D_
&lt;b&gt;The Bakery Fats market can be split based on product types, major applications, and important countries as follows:&lt;/b&gt;_x000D_
_x000D_
&lt;b&gt;Key players in the global Bakery Fats market covered in Chapter 12:&lt;/b&gt;_x000D_
CSM Bakery Solutions
Fat Ben Bakery
Premium Vegetable Oils
Goodman Fielder
AAK
AAK KAMANI PRIVATE
Wilmar International
_x000D_
&lt;b&gt;In Chapter 4 and 14.1, on the basis of types, the Bakery Fats market from 2015 to 2025 is primarily split into:&lt;/b&gt;_x000D_
Margarine
Shortening
Bakery Oils
Others
_x000D_
&lt;b&gt;In Chapter 5 and 14.2, on the basis of applications, the Bakery Fats market from 2015 to 2025 covers:&lt;/b&gt;_x000D_
Supermarket/Hypermarket
Online Stores
Retail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</si>
  <si>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Bakery Fats Introduction and Market Overview_x000D_
1.1 Objectives of the Study_x000D_
1.2 Overview of Bakery Fats_x000D_
1.3 Scope of The Study_x000D_
1.3.1 Key Market Segments_x000D_
1.3.2 Players Covered_x000D_
1.3.3 COVID-19's impact on the Bakery Fats industry_x000D_
1.4 Methodology of The Study_x000D_
1.5 Research Data Source_x000D_
_x000D_
2 Executive Summary_x000D_
2.1 Market Overview_x000D_
2.1.1 Global Bakery Fats Market Size, 2015 – 2020_x000D_
2.1.2 Global Bakery Fats Market Size by Type, 2015 – 2020_x000D_
2.1.3 Global Bakery Fats Market Size by Application, 2015 – 2020_x000D_
2.1.4 Global Bakery Fats Market Size by Region, 2015 - 2025_x000D_
2.2 Business Environment Analysis_x000D_
2.2.1 Global COVID-19 Status and Economic Overview_x000D_
2.2.2 Influence of COVID-19 Outbreak on Bakery Fats Industry Development_x000D_
_x000D_
3 Industry Chain Analysis_x000D_
3.1 Upstream Raw Material Suppliers of Bakery Fats Analysis_x000D_
3.2 Major Players of Bakery Fats_x000D_
3.3 Bakery Fats Manufacturing Cost Structure Analysis_x000D_
3.3.1 Production Process Analysis_x000D_
3.3.2 Manufacturing Cost Structure of Bakery Fats_x000D_
3.3.3 Labor Cost of Bakery Fats_x000D_
3.4 Market Distributors of Bakery Fats_x000D_
3.5 Major Downstream Buyers of Bakery Fats Analysis_x000D_
3.6 The Impact of Covid-19 From the Perspective of Industry Chain_x000D_
3.7 Regional Import and Export Controls Will Exist for a Long Time_x000D_
3.8 Continued downward PMI Spreads Globally_x000D_
_x000D_
4 Global Bakery Fats Market, by Type_x000D_
4.1 Global Bakery Fats Value and Market Share by Type (2015-2020)_x000D_
4.2 Global Bakery Fats Production and Market Share by Type (2015-2020)_x000D_
4.3 Global Bakery Fats Value and Growth Rate by Type (2015-2020)_x000D_
4.3.1 Global Bakery Fats Value and Growth Rate of Margarine
4.3.2 Global Bakery Fats Value and Growth Rate of Shortening
4.3.3 Global Bakery Fats Value and Growth Rate of Bakery Oils
4.3.4 Global Bakery Fats Value and Growth Rate of Others
4.4 Global Bakery Fats Price Analysis by Type (2015-2020)_x000D_
_x000D_
5 Bakery Fats Market, by Application_x000D_
5.1 Downstream Market Overview_x000D_
5.2 Global Bakery Fats Consumption and Market Share by Application (2015-2020)_x000D_
5.3 Global Bakery Fats Consumption and Growth Rate by Application (2015-2020)_x000D_
5.3.1 Global Bakery Fats Consumption and Growth Rate of Supermarket/Hypermarket (2015-2020)
5.3.2 Global Bakery Fats Consumption and Growth Rate of Online Stores (2015-2020)
5.3.3 Global Bakery Fats Consumption and Growth Rate of Retail Stores (2015-2020)
_x000D_
6 Global Bakery Fats Market Analysis by Regions_x000D_
6.1 Global Bakery Fats Sales, Revenue and Market Share by Regions_x000D_
6.1.1 Global Bakery Fats Sales by Regions (2015-2020)_x000D_
6.1.2 Global Bakery Fats Revenue by Regions (2015-2020)_x000D_
6.2 North America Bakery Fats Sales and Growth Rate (2015-2020)_x000D_
6.3 Europe Bakery Fats Sales and Growth Rate (2015-2020)_x000D_
6.4 Asia-Pacific Bakery Fats Sales and Growth Rate (2015-2020)_x000D_
6.5 Middle East and Africa Bakery Fats Sales and Growth Rate (2015-2020)_x000D_
6.6 South America Bakery Fats Sales and Growth Rate (2015-2020)_x000D_
_x000D_
7 North America Bakery Fats Market Analysis by Countries_x000D_
7.1 The Influence of COVID-19 on North America Market_x000D_
7.2 North America Bakery Fats Sales, Revenue and Market Share by Countries_x000D_
7.2.1 North America Bakery Fats Sales by Countries (2015-2020)_x000D_
7.2.2 North America Bakery Fats Revenue by Countries (2015-2020)_x000D_
7.3 United States Bakery Fats Sales and Growth Rate (2015-2020)_x000D_
7.4 Canada Bakery Fats Sales and Growth Rate (2015-2020)_x000D_
7.5 Mexico Bakery Fats Sales and Growth Rate (2015-2020)_x000D_
_x000D_
8 Europe Bakery Fats Market Analysis by Countries_x000D_
8.1 The Influence of COVID-19 on Europe Market_x000D_
8.2 Europe Bakery Fats Sales, Revenue and Market Share by Countries_x000D_
8.2.1 Europe Bakery Fats Sales by Countries (2015-2020)_x000D_
8.2.2 Europe Bakery Fats Revenue by Countries (2015-2020)_x000D_
8.3 Germany Bakery Fats Sales and Growth Rate (2015-2020)_x000D_
8.4 UK Bakery Fats Sales and Growth Rate (2015-2020)_x000D_
8.5 France Bakery Fats Sales and Growth Rate (2015-2020)_x000D_
8.6 Italy Bakery Fats Sales and Growth Rate (2015-2020)_x000D_
8.7 Spain Bakery Fats Sales and Growth Rate (2015-2020)_x000D_
8.8 Russia Bakery Fats Sales and Growth Rate (2015-2020)_x000D_
_x000D_
9 Asia Pacific Bakery Fats Market Analysis by Countries_x000D_
9.1 The Influence of COVID-19 on Asia Pacific Market_x000D_
9.2 Asia Pacific Bakery Fats Sales, Revenue and Market Share by Countries_x000D_
9.2.1 Asia Pacific Bakery Fats Sales by Countries (2015-2020)_x000D_
9.2.2 Asia Pacific Bakery Fats Revenue by Countries (2015-2020)_x000D_
9.3 China Bakery Fats Sales and Growth Rate (2015-2020)_x000D_
9.4 Japan Bakery Fats Sales and Growth Rate (2015-2020)_x000D_
9.5 South Korea Bakery Fats Sales and Growth Rate (2015-2020)_x000D_
9.6 India Bakery Fats Sales and Growth Rate (2015-2020)_x000D_
9.7 Southeast Asia Bakery Fats Sales and Growth Rate (2015-2020)_x000D_
9.8 Australia Bakery Fats Sales and Growth Rate (2015-2020)_x000D_
_x000D_
10 Middle East and Africa Bakery Fats Market Analysis by Countries_x000D_
10.1 The Influence of COVID-19 on Middle East and Africa Market_x000D_
10.2 Middle East and Africa Bakery Fats Sales, Revenue and Market Share by Countries_x000D_
10.2.1 Middle East and Africa Bakery Fats Sales by Countries (2015-2020)_x000D_
10.2.2 Middle East and Africa Bakery Fats Revenue by Countries (2015-2020)_x000D_
10.3 Saudi Arabia Bakery Fats Sales and Growth Rate (2015-2020)_x000D_
10.4 UAE Bakery Fats Sales and Growth Rate (2015-2020)_x000D_
10.5 Egypt Bakery Fats Sales and Growth Rate (2015-2020)_x000D_
10.6 Nigeria Bakery Fats Sales and Growth Rate (2015-2020)_x000D_
10.7 South Africa Bakery Fats Sales and Growth Rate (2015-2020)_x000D_
_x000D_
11 South America Bakery Fats Market Analysis by Countries_x000D_
11.1 The Influence of COVID-19 on Middle East and Africa Market_x000D_
11.2 South America Bakery Fats Sales, Revenue and Market Share by Countries_x000D_
11.2.1 South America Bakery Fats Sales by Countries (2015-2020)_x000D_
11.2.2 South America Bakery Fats Revenue by Countries (2015-2020)_x000D_
11.3 Brazil Bakery Fats Sales and Growth Rate (2015-2020)_x000D_
11.4 Argentina Bakery Fats Sales and Growth Rate (2015-2020)_x000D_
11.5 Columbia Bakery Fats Sales and Growth Rate (2015-2020)_x000D_
11.6 Chile Bakery Fats Sales and Growth Rate (2015-2020)_x000D_
_x000D_
12 Competitive Landscape_x000D_
12.1 CSM Bakery Solutions
12.1.1 CSM Bakery Solutions Basic Information
12.1.2 Bakery Fats Product Introduction
12.1.3 CSM Bakery Solutions Production, Value, Price, Gross Margin 2015-2020
12.2 Fat Ben Bakery
12.2.1 Fat Ben Bakery Basic Information
12.2.2 Bakery Fats Product Introduction
12.2.3 Fat Ben Bakery Production, Value, Price, Gross Margin 2015-2020
12.3 Premium Vegetable Oils
12.3.1 Premium Vegetable Oils Basic Information
12.3.2 Bakery Fats Product Introduction
12.3.3 Premium Vegetable Oils Production, Value, Price, Gross Margin 2015-2020
12.4 Goodman Fielder
12.4.1 Goodman Fielder Basic Information
12.4.2 Bakery Fats Product Introduction
12.4.3 Goodman Fielder Production, Value, Price, Gross Margin 2015-2020
12.5 AAK
12.5.1 AAK Basic Information
12.5.2 Bakery Fats Product Introduction
12.5.3 AAK Production, Value, Price, Gross Margin 2015-2020
12.6 AAK KAMANI PRIVATE
12.6.1 AAK KAMANI PRIVATE Basic Information
12.6.2 Bakery Fats Product Introduction
12.6.3 AAK KAMANI PRIVATE Production, Value, Price, Gross Margin 2015-2020
12.7 Wilmar International
12.7.1 Wilmar International Basic Information
12.7.2 Bakery Fats Product Introduction
12.7.3 Wilmar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Bakery Fats Market Forecast_x000D_
14.1 Global Bakery Fats Market Value &amp; Volume Forecast, by Type (2020-2025)_x000D_
14.1.1 Margarine Market Value and Volume Forecast (2020-2025)
14.1.2 Shortening Market Value and Volume Forecast (2020-2025)
14.1.3 Bakery Oils Market Value and Volume Forecast (2020-2025)
14.1.4 Others Market Value and Volume Forecast (2020-2025)
14.2 Global Bakery Fats Market Value &amp; Volume Forecast, by Application (2020-2025)_x000D_
14.2.1 Supermarket/Hypermarket Market Value and Volume Forecast (2020-2025)
14.2.2 Online Stores Market Value and Volume Forecast (2020-2025)
14.2.3 Retail Stores Market Value and Volume Forecast (2020-2025)
14.3 Bakery Fats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</si>
  <si>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Bakery Fats_x000D_
Table Product Specification of Bakery Fats_x000D_
Table Bakery Fats Key Market Segments_x000D_
Table Key Players Bakery Fats Covered_x000D_
Figure Global Bakery Fats Market Size, 2015 – 2025_x000D_
Table Different Types of Bakery Fats_x000D_
Figure Global Bakery Fats Value ($) Segment by Type from 2015-2020_x000D_
Figure Global Bakery Fats Market Share by Types in 2019_x000D_
Table Different Applications of Bakery Fats_x000D_
Figure Global Bakery Fats Value ($) Segment by Applications from 2015-2020_x000D_
Figure Global Bakery Fats Market Share by Applications in 2019_x000D_
Figure Global Bakery Fats Market Share by Regions in 2019_x000D_
Figure North America Bakery Fats Production Value ($) and Growth Rate (2015-2020)_x000D_
Figure Europe Bakery Fats Production Value ($) and Growth Rate (2015-2020)_x000D_
Figure Asia Pacific Bakery Fats Production Value ($) and Growth Rate (2015-2020)_x000D_
Figure Middle East and Africa Bakery Fats Production Value ($) and Growth Rate (2015-2020)_x000D_
Figure South America Bakery Fats Production Value ($) and Growth Rate (2015-2020)_x000D_
Table Global COVID-19 Status and Economic Overview_x000D_
Figure Global COVID-19 Status_x000D_
Figure COVID-19 Comparison of Major Countries_x000D_
Figure Industry Chain Analysis of Bakery Fats_x000D_
Table Upstream Raw Material Suppliers of Bakery Fats with Contact Information_x000D_
Table Major Players Headquarters, and Service Area of Bakery Fats_x000D_
Figure Major Players Production Value Market Share of Bakery Fats in 2019_x000D_
Table Major Players Bakery Fats Product Types in 2019_x000D_
Figure Production Process of Bakery Fats_x000D_
Figure Manufacturing Cost Structure of Bakery Fats_x000D_
Figure Channel Status of Bakery Fats_x000D_
Table Major Distributors of Bakery Fats with Contact Information_x000D_
Table Major Downstream Buyers of Bakery Fats with Contact Information_x000D_
Table Global Bakery Fats Value ($) by Type (2015-2020)_x000D_
Table Global Bakery Fats Value Share by Type (2015-2020)_x000D_
Figure Global Bakery Fats Value Share by Type (2015-2020)_x000D_
Table Global Bakery Fats Production by Type (2015-2020)_x000D_
Table Global Bakery Fats Production Share by Type (2015-2020)_x000D_
Figure Global Bakery Fats Production Share by Type (2015-2020)_x000D_
Figure Global Bakery Fats Value ($) and Growth Rate of Margarine (2015-2020)
Figure Global Bakery Fats Value ($) and Growth Rate of Shortening (2015-2020)
Figure Global Bakery Fats Value ($) and Growth Rate of Bakery Oils (2015-2020)
Figure Global Bakery Fats Value ($) and Growth Rate of Others (2015-2020)
Figure Global Bakery Fats Price by Type (2015-2020)_x000D_
Figure Downstream Market Overview_x000D_
Table Global Bakery Fats Consumption by Application (2015-2020)_x000D_
Table Global Bakery Fats Consumption Market Share by Application (2015-2020)_x000D_
Figure Global Bakery Fats Consumption Market Share by Application (2015-2020)_x000D_
Figure Global Bakery Fats Consumption and Growth Rate of Supermarket/Hypermarket (2015-2020)
Figure Global Bakery Fats Consumption and Growth Rate of Online Stores (2015-2020)
Figure Global Bakery Fats Consumption and Growth Rate of Retail Stores (2015-2020)
Figure Global Bakery Fats Sales and Growth Rate (2015-2020)_x000D_
Figure Global Bakery Fats Revenue (M USD) and Growth (2015-2020)_x000D_
Table Global Bakery Fats Sales by Regions (2015-2020)_x000D_
Table Global Bakery Fats Sales Market Share by Regions (2015-2020)_x000D_
Table Global Bakery Fats Revenue (M USD) by Regions (2015-2020)_x000D_
Table Global Bakery Fats Revenue Market Share by Regions (2015-2020)_x000D_
Table Global Bakery Fats Revenue Market Share by Regions in 2015_x000D_
Table Global Bakery Fats Revenue Market Share by Regions in 2019_x000D_
Figure North America Bakery Fats Sales and Growth Rate (2015-2020)_x000D_
Figure Europe Bakery Fats Sales and Growth Rate (2015-2020)_x000D_
Figure Asia-Pacific Bakery Fats Sales and Growth Rate (2015-2020)_x000D_
Figure Middle East and Africa Bakery Fats Sales and Growth Rate (2015-2020)_x000D_
Figure South America Bakery Fats Sales and Growth Rate (2015-2020)_x000D_
Figure North America COVID-19 Status_x000D_
Figure North America COVID-19 Confirmed Cases Major Distribution_x000D_
Figure North America Bakery Fats Revenue (M USD) and Growth (2015-2020)_x000D_
Table North America Bakery Fats Sales by Countries (2015-2020)_x000D_
Table North America Bakery Fats Sales Market Share by Countries (2015-2020)_x000D_
Table North America Bakery Fats Revenue (M USD) by Countries (2015-2020)_x000D_
Table North America Bakery Fats Revenue Market Share by Countries (2015-2020)_x000D_
Figure United States Bakery Fats Sales and Growth Rate (2015-2020)_x000D_
Figure Canada Bakery Fats Sales and Growth Rate (2015-2020)_x000D_
Figure Mexico Bakery Fats Sales and Growth (2015-2020)_x000D_
Figure Europe COVID-19 Status_x000D_
Figure Europe COVID-19 Confirmed Cases Major Distribution_x000D_
Figure Europe Bakery Fats Revenue (M USD) and Growth (2015-2020)_x000D_
Table Europe Bakery Fats Sales by Countries (2015-2020)_x000D_
Table Europe Bakery Fats Sales Market Share by Countries (2015-2020)_x000D_
Table Europe Bakery Fats Revenue (M USD) by Countries (2015-2020)_x000D_
Table Europe Bakery Fats Revenue Market Share by Countries (2015-2020)_x000D_
Figure Germany Bakery Fats Sales and Growth Rate (2015-2020)_x000D_
Figure UK Bakery Fats Sales and Growth Rate (2015-2020)_x000D_
Figure France Bakery Fats Sales and Growth (2015-2020)_x000D_
Figure Italy Bakery Fats Sales and Growth (2015-2020)_x000D_
Figure Spain Bakery Fats Sales and Growth (2015-2020)_x000D_
Figure Russia Bakery Fats Sales and Growth (2015-2020)_x000D_
Figure Asia Pacific COVID-19 Status_x000D_
Figure Asia Pacific Bakery Fats Revenue (M USD) and Growth (2015-2020)_x000D_
Table Asia Pacific Bakery Fats Sales by Countries (2015-2020)_x000D_
Table Asia Pacific Bakery Fats Sales Market Share by Countries (2015-2020)_x000D_
Table Asia Pacific Bakery Fats Revenue (M USD) by Countries (2015-2020)_x000D_
Table Asia Pacific Bakery Fats Revenue Market Share by Countries (2015-2020)_x000D_
Figure China Bakery Fats Sales and Growth Rate (2015-2020)_x000D_
Figure Japan Bakery Fats Sales and Growth Rate (2015-2020)_x000D_
Figure South Korea Bakery Fats Sales and Growth (2015-2020)_x000D_
Figure India Bakery Fats Sales and Growth (2015-2020)_x000D_
Figure Southeast Asia Bakery Fats Sales and Growth (2015-2020)_x000D_
Figure Australia Bakery Fats Sales and Growth (2015-2020)_x000D_
Figure Middle East Bakery Fats Revenue (M USD) and Growth (2015-2020)_x000D_
Table Middle East Bakery Fats Sales by Countries (2015-2020)_x000D_
Table Middle East and Africa Bakery Fats Sales Market Share by Countries (2015-2020)_x000D_
Table Middle East and Africa Bakery Fats Revenue (M USD) by Countries (2015-2020)_x000D_
Table Middle East and Africa Bakery Fats Revenue Market Share by Countries (2015-2020)_x000D_
Figure Saudi Arabia Bakery Fats Sales and Growth Rate (2015-2020)_x000D_
Figure UAE Bakery Fats Sales and Growth Rate (2015-2020)_x000D_
Figure Egypt Bakery Fats Sales and Growth (2015-2020)_x000D_
Figure Nigeria Bakery Fats Sales and Growth (2015-2020)_x000D_
Figure South Africa Bakery Fats Sales and Growth (2015-2020)_x000D_
Figure South America Bakery Fats Revenue (M USD) and Growth (2015-2020)_x000D_
Table South America Bakery Fats Sales by Countries (2015-2020)_x000D_
Table South America Bakery Fats Sales Market Share by Countries (2015-2020)_x000D_
Table South America Bakery Fats Revenue (M USD) by Countries (2015-2020)_x000D_
Table South America Bakery Fats Revenue Market Share by Countries (2015-2020)_x000D_
Figure Brazil Bakery Fats Sales and Growth Rate (2015-2020)_x000D_
Figure Argentina Bakery Fats Sales and Growth Rate (2015-2020)_x000D_
Figure Columbia Bakery Fats Sales and Growth (2015-2020)_x000D_
Figure Chile Bakery Fats Sales and Growth (2015-2020)_x000D_
Figure Top 3 Market Share of Bakery Fats Companies in 2019_x000D_
Figure Top 6 Market Share of Bakery Fats Companies in 2019_x000D_
Table Major Players Production Value ($) Share (2015-2020)_x000D_
Table CSM Bakery Solutions Profile
Table CSM Bakery Solutions Product Introduction
Figure CSM Bakery Solutions Production and Growth Rate
Figure CSM Bakery Solutions Value ($) Market Share 2015-2020
Table Fat Ben Bakery Profile
Table Fat Ben Bakery Product Introduction
Figure Fat Ben Bakery Production and Growth Rate
Figure Fat Ben Bakery Value ($) Market Share 2015-2020
Table Premium Vegetable Oils Profile
Table Premium Vegetable Oils Product Introduction
Figure Premium Vegetable Oils Production and Growth Rate
Figure Premium Vegetable Oils Value ($) Market Share 2015-2020
Table Goodman Fielder Profile
Table Goodman Fielder Product Introduction
Figure Goodman Fielder Production and Growth Rate
Figure Goodman Fielder Value ($) Market Share 2015-2020
Table AAK Profile
Table AAK Product Introduction
Figure AAK Production and Growth Rate
Figure AAK Value ($) Market Share 2015-2020
Table AAK KAMANI PRIVATE Profile
Table AAK KAMANI PRIVATE Product Introduction
Figure AAK KAMANI PRIVATE Production and Growth Rate
Figure AAK KAMANI PRIVATE Value ($) Market Share 2015-2020
Table Wilmar International Profile
Table Wilmar International Product Introduction
Figure Wilmar International Production and Growth Rate
Figure Wilmar International Value ($) Market Share 2015-2020
Table Market Driving Factors of Bakery Fats_x000D_
Table Merger, Acquisition and New Investment_x000D_
Table Global Bakery Fats Market Value ($) Forecast, by Type_x000D_
Table Global Bakery Fats Market Volume Forecast, by Type_x000D_
Figure Global Bakery Fats Market Value ($) and Growth Rate Forecast of Margarine (2020-2025)
Figure Global Bakery Fats Market Volume ($) and Growth Rate Forecast of Margarine (2020-2025)
Figure Global Bakery Fats Market Value ($) and Growth Rate Forecast of Shortening (2020-2025)
Figure Global Bakery Fats Market Volume ($) and Growth Rate Forecast of Shortening (2020-2025)
Figure Global Bakery Fats Market Value ($) and Growth Rate Forecast of Bakery Oils (2020-2025)
Figure Global Bakery Fats Market Volume ($) and Growth Rate Forecast of Bakery Oils (2020-2025)
Figure Global Bakery Fats Market Value ($) and Growth Rate Forecast of Others (2020-2025)
Figure Global Bakery Fats Market Volume ($) and Growth Rate Forecast of Others (2020-2025)
Table Global Market Value ($) Forecast by Application (2020-2025)_x000D_
Table Global Market Volume Forecast by Application (2020-2025)_x000D_
Figure Market Value ($) and Growth Rate Forecast of Supermarket/Hypermarket (2020-2025)
Figure Market Volume and Growth Rate Forecast of Supermarket/Hypermarket (2020-2025)
Figure Market Value ($) and Growth Rate Forecast of Online Stores (2020-2025)
Figure Market Volume and Growth Rate Forecast of Online Stores (2020-2025)
Figure Market Value ($) and Growth Rate Forecast of Retail Stores (2020-2025)
Figure Market Volume and Growth Rate Forecast of Retail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</si>
  <si>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Bakery Fats Industry Market Report Opportunities and Competitive Landscape</t>
  </si>
  <si>
    <t>COVID-19 Outbreak-Global Clear Aligner Therapy Industry Market Report-Development Trends, Threats, Opportunities and Competitive Landscape in 2020</t>
  </si>
  <si>
    <t>Clear aligner therapy refers to a series of clear dental appliances that are formed to the shape of a patient's teeth. Clear aligners gradually improve appearance and function by applying gentle, consistent pressure to a patient's teeth, which stimulates osteoclastic &amp; osteoblastic activity._x000D_
The Clear Aligner Therapy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Clear Aligner Therapy industry. _x000D_
Chapter 3.7 covers the analysis of the impact of COVID-19 from the perspective of the industry chain. _x000D_
In addition, chapters 7-11 consider the impact of COVID-19 on the regional economy._x000D_
_x000D_
&lt;b&gt;The Clear Aligner Therapy market can be split based on product types, major applications, and important countries as follows:&lt;/b&gt;_x000D_
_x000D_
&lt;b&gt;Key players in the global Clear Aligner Therapy market covered in Chapter 12:&lt;/b&gt;_x000D_
Align Technology
ClearCorrect
Irok
EZ SMILE
Dentsply Sirona
BioMers
Clarus Company
Smartee
ClearPath Orthodontics
Geniova
3M
Danaher Ormco
Angelalign
_x000D_
&lt;b&gt;In Chapter 4 and 14.1, on the basis of types, the Clear Aligner Therapy market from 2015 to 2025 is primarily split into:&lt;/b&gt;_x000D_
Clear Aligners
Therapy Services
_x000D_
&lt;b&gt;In Chapter 5 and 14.2, on the basis of applications, the Clear Aligner Therapy market from 2015 to 2025 covers:&lt;/b&gt;_x000D_
Teenagers
Adults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</si>
  <si>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Clear Aligner Therapy Introduction and Market Overview_x000D_
1.1 Objectives of the Study_x000D_
1.2 Overview of Clear Aligner Therapy_x000D_
1.3 Scope of The Study_x000D_
1.3.1 Key Market Segments_x000D_
1.3.2 Players Covered_x000D_
1.3.3 COVID-19's impact on the Clear Aligner Therapy industry_x000D_
1.4 Methodology of The Study_x000D_
1.5 Research Data Source_x000D_
_x000D_
2 Executive Summary_x000D_
2.1 Market Overview_x000D_
2.1.1 Global Clear Aligner Therapy Market Size, 2015 – 2020_x000D_
2.1.2 Global Clear Aligner Therapy Market Size by Type, 2015 – 2020_x000D_
2.1.3 Global Clear Aligner Therapy Market Size by Application, 2015 – 2020_x000D_
2.1.4 Global Clear Aligner Therapy Market Size by Region, 2015 - 2025_x000D_
2.2 Business Environment Analysis_x000D_
2.2.1 Global COVID-19 Status and Economic Overview_x000D_
2.2.2 Influence of COVID-19 Outbreak on Clear Aligner Therapy Industry Development_x000D_
_x000D_
3 Industry Chain Analysis_x000D_
3.1 Upstream Raw Material Suppliers of Clear Aligner Therapy Analysis_x000D_
3.2 Major Players of Clear Aligner Therapy_x000D_
3.3 Clear Aligner Therapy Manufacturing Cost Structure Analysis_x000D_
3.3.1 Production Process Analysis_x000D_
3.3.2 Manufacturing Cost Structure of Clear Aligner Therapy_x000D_
3.3.3 Labor Cost of Clear Aligner Therapy_x000D_
3.4 Market Distributors of Clear Aligner Therapy_x000D_
3.5 Major Downstream Buyers of Clear Aligner Therapy Analysis_x000D_
3.6 The Impact of Covid-19 From the Perspective of Industry Chain_x000D_
3.7 Regional Import and Export Controls Will Exist for a Long Time_x000D_
3.8 Continued downward PMI Spreads Globally_x000D_
_x000D_
4 Global Clear Aligner Therapy Market, by Type_x000D_
4.1 Global Clear Aligner Therapy Value and Market Share by Type (2015-2020)_x000D_
4.2 Global Clear Aligner Therapy Production and Market Share by Type (2015-2020)_x000D_
4.3 Global Clear Aligner Therapy Value and Growth Rate by Type (2015-2020)_x000D_
4.3.1 Global Clear Aligner Therapy Value and Growth Rate of Clear Aligners
4.3.2 Global Clear Aligner Therapy Value and Growth Rate of Therapy Services
4.4 Global Clear Aligner Therapy Price Analysis by Type (2015-2020)_x000D_
_x000D_
5 Clear Aligner Therapy Market, by Application_x000D_
5.1 Downstream Market Overview_x000D_
5.2 Global Clear Aligner Therapy Consumption and Market Share by Application (2015-2020)_x000D_
5.3 Global Clear Aligner Therapy Consumption and Growth Rate by Application (2015-2020)_x000D_
5.3.1 Global Clear Aligner Therapy Consumption and Growth Rate of Teenagers (2015-2020)
5.3.2 Global Clear Aligner Therapy Consumption and Growth Rate of Adults (2015-2020)
_x000D_
6 Global Clear Aligner Therapy Market Analysis by Regions_x000D_
6.1 Global Clear Aligner Therapy Sales, Revenue and Market Share by Regions_x000D_
6.1.1 Global Clear Aligner Therapy Sales by Regions (2015-2020)_x000D_
6.1.2 Global Clear Aligner Therapy Revenue by Regions (2015-2020)_x000D_
6.2 North America Clear Aligner Therapy Sales and Growth Rate (2015-2020)_x000D_
6.3 Europe Clear Aligner Therapy Sales and Growth Rate (2015-2020)_x000D_
6.4 Asia-Pacific Clear Aligner Therapy Sales and Growth Rate (2015-2020)_x000D_
6.5 Middle East and Africa Clear Aligner Therapy Sales and Growth Rate (2015-2020)_x000D_
6.6 South America Clear Aligner Therapy Sales and Growth Rate (2015-2020)_x000D_
_x000D_
7 North America Clear Aligner Therapy Market Analysis by Countries_x000D_
7.1 The Influence of COVID-19 on North America Market_x000D_
7.2 North America Clear Aligner Therapy Sales, Revenue and Market Share by Countries_x000D_
7.2.1 North America Clear Aligner Therapy Sales by Countries (2015-2020)_x000D_
7.2.2 North America Clear Aligner Therapy Revenue by Countries (2015-2020)_x000D_
7.3 United States Clear Aligner Therapy Sales and Growth Rate (2015-2020)_x000D_
7.4 Canada Clear Aligner Therapy Sales and Growth Rate (2015-2020)_x000D_
7.5 Mexico Clear Aligner Therapy Sales and Growth Rate (2015-2020)_x000D_
_x000D_
8 Europe Clear Aligner Therapy Market Analysis by Countries_x000D_
8.1 The Influence of COVID-19 on Europe Market_x000D_
8.2 Europe Clear Aligner Therapy Sales, Revenue and Market Share by Countries_x000D_
8.2.1 Europe Clear Aligner Therapy Sales by Countries (2015-2020)_x000D_
8.2.2 Europe Clear Aligner Therapy Revenue by Countries (2015-2020)_x000D_
8.3 Germany Clear Aligner Therapy Sales and Growth Rate (2015-2020)_x000D_
8.4 UK Clear Aligner Therapy Sales and Growth Rate (2015-2020)_x000D_
8.5 France Clear Aligner Therapy Sales and Growth Rate (2015-2020)_x000D_
8.6 Italy Clear Aligner Therapy Sales and Growth Rate (2015-2020)_x000D_
8.7 Spain Clear Aligner Therapy Sales and Growth Rate (2015-2020)_x000D_
8.8 Russia Clear Aligner Therapy Sales and Growth Rate (2015-2020)_x000D_
_x000D_
9 Asia Pacific Clear Aligner Therapy Market Analysis by Countries_x000D_
9.1 The Influence of COVID-19 on Asia Pacific Market_x000D_
9.2 Asia Pacific Clear Aligner Therapy Sales, Revenue and Market Share by Countries_x000D_
9.2.1 Asia Pacific Clear Aligner Therapy Sales by Countries (2015-2020)_x000D_
9.2.2 Asia Pacific Clear Aligner Therapy Revenue by Countries (2015-2020)_x000D_
9.3 China Clear Aligner Therapy Sales and Growth Rate (2015-2020)_x000D_
9.4 Japan Clear Aligner Therapy Sales and Growth Rate (2015-2020)_x000D_
9.5 South Korea Clear Aligner Therapy Sales and Growth Rate (2015-2020)_x000D_
9.6 India Clear Aligner Therapy Sales and Growth Rate (2015-2020)_x000D_
9.7 Southeast Asia Clear Aligner Therapy Sales and Growth Rate (2015-2020)_x000D_
9.8 Australia Clear Aligner Therapy Sales and Growth Rate (2015-2020)_x000D_
_x000D_
10 Middle East and Africa Clear Aligner Therapy Market Analysis by Countries_x000D_
10.1 The Influence of COVID-19 on Middle East and Africa Market_x000D_
10.2 Middle East and Africa Clear Aligner Therapy Sales, Revenue and Market Share by Countries_x000D_
10.2.1 Middle East and Africa Clear Aligner Therapy Sales by Countries (2015-2020)_x000D_
10.2.2 Middle East and Africa Clear Aligner Therapy Revenue by Countries (2015-2020)_x000D_
10.3 Saudi Arabia Clear Aligner Therapy Sales and Growth Rate (2015-2020)_x000D_
10.4 UAE Clear Aligner Therapy Sales and Growth Rate (2015-2020)_x000D_
10.5 Egypt Clear Aligner Therapy Sales and Growth Rate (2015-2020)_x000D_
10.6 Nigeria Clear Aligner Therapy Sales and Growth Rate (2015-2020)_x000D_
10.7 South Africa Clear Aligner Therapy Sales and Growth Rate (2015-2020)_x000D_
_x000D_
11 South America Clear Aligner Therapy Market Analysis by Countries_x000D_
11.1 The Influence of COVID-19 on Middle East and Africa Market_x000D_
11.2 South America Clear Aligner Therapy Sales, Revenue and Market Share by Countries_x000D_
11.2.1 South America Clear Aligner Therapy Sales by Countries (2015-2020)_x000D_
11.2.2 South America Clear Aligner Therapy Revenue by Countries (2015-2020)_x000D_
11.3 Brazil Clear Aligner Therapy Sales and Growth Rate (2015-2020)_x000D_
11.4 Argentina Clear Aligner Therapy Sales and Growth Rate (2015-2020)_x000D_
11.5 Columbia Clear Aligner Therapy Sales and Growth Rate (2015-2020)_x000D_
11.6 Chile Clear Aligner Therapy Sales and Growth Rate (2015-2020)_x000D_
_x000D_
12 Competitive Landscape_x000D_
12.1 Align Technology
12.1.1 Align Technology Basic Information
12.1.2 Clear Aligner Therapy Product Introduction
12.1.3 Align Technology Production, Value, Price, Gross Margin 2015-2020
12.2 ClearCorrect
12.2.1 ClearCorrect Basic Information
12.2.2 Clear Aligner Therapy Product Introduction
12.2.3 ClearCorrect Production, Value, Price, Gross Margin 2015-2020
12.3 Irok
12.3.1 Irok Basic Information
12.3.2 Clear Aligner Therapy Product Introduction
12.3.3 Irok Production, Value, Price, Gross Margin 2015-2020
12.4 EZ SMILE
12.4.1 EZ SMILE Basic Information
12.4.2 Clear Aligner Therapy Product Introduction
12.4.3 EZ SMILE Production, Value, Price, Gross Margin 2015-2020
12.5 Dentsply Sirona
12.5.1 Dentsply Sirona Basic Information
12.5.2 Clear Aligner Therapy Product Introduction
12.5.3 Dentsply Sirona Production, Value, Price, Gross Margin 2015-2020
12.6 BioMers
12.6.1 BioMers Basic Information
12.6.2 Clear Aligner Therapy Product Introduction
12.6.3 BioMers Production, Value, Price, Gross Margin 2015-2020
12.7 Clarus Company
12.7.1 Clarus Company Basic Information
12.7.2 Clear Aligner Therapy Product Introduction
12.7.3 Clarus Company Production, Value, Price, Gross Margin 2015-2020
12.8 Smartee
12.8.1 Smartee Basic Information
12.8.2 Clear Aligner Therapy Product Introduction
12.8.3 Smartee Production, Value, Price, Gross Margin 2015-2020
12.9 ClearPath Orthodontics
12.9.1 ClearPath Orthodontics Basic Information
12.9.2 Clear Aligner Therapy Product Introduction
12.9.3 ClearPath Orthodontics Production, Value, Price, Gross Margin 2015-2020
12.10 Geniova
12.10.1 Geniova Basic Information
12.10.2 Clear Aligner Therapy Product Introduction
12.10.3 Geniova Production, Value, Price, Gross Margin 2015-2020
12.11 3M
12.11.1 3M Basic Information
12.11.2 Clear Aligner Therapy Product Introduction
12.11.3 3M Production, Value, Price, Gross Margin 2015-2020
12.12 Danaher Ormco
12.12.1 Danaher Ormco Basic Information
12.12.2 Clear Aligner Therapy Product Introduction
12.12.3 Danaher Ormco Production, Value, Price, Gross Margin 2015-2020
12.13 Angelalign
12.13.1 Angelalign Basic Information
12.13.2 Clear Aligner Therapy Product Introduction
12.13.3 Angelalign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Clear Aligner Therapy Market Forecast_x000D_
14.1 Global Clear Aligner Therapy Market Value &amp; Volume Forecast, by Type (2020-2025)_x000D_
14.1.1 Clear Aligners Market Value and Volume Forecast (2020-2025)
14.1.2 Therapy Services Market Value and Volume Forecast (2020-2025)
14.2 Global Clear Aligner Therapy Market Value &amp; Volume Forecast, by Application (2020-2025)_x000D_
14.2.1 Teenagers Market Value and Volume Forecast (2020-2025)
14.2.2 Adults Market Value and Volume Forecast (2020-2025)
14.3 Clear Aligner Therapy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</si>
  <si>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Clear Aligner Therapy_x000D_
Table Product Specification of Clear Aligner Therapy_x000D_
Table Clear Aligner Therapy Key Market Segments_x000D_
Table Key Players Clear Aligner Therapy Covered_x000D_
Figure Global Clear Aligner Therapy Market Size, 2015 – 2025_x000D_
Table Different Types of Clear Aligner Therapy_x000D_
Figure Global Clear Aligner Therapy Value ($) Segment by Type from 2015-2020_x000D_
Figure Global Clear Aligner Therapy Market Share by Types in 2019_x000D_
Table Different Applications of Clear Aligner Therapy_x000D_
Figure Global Clear Aligner Therapy Value ($) Segment by Applications from 2015-2020_x000D_
Figure Global Clear Aligner Therapy Market Share by Applications in 2019_x000D_
Figure Global Clear Aligner Therapy Market Share by Regions in 2019_x000D_
Figure North America Clear Aligner Therapy Production Value ($) and Growth Rate (2015-2020)_x000D_
Figure Europe Clear Aligner Therapy Production Value ($) and Growth Rate (2015-2020)_x000D_
Figure Asia Pacific Clear Aligner Therapy Production Value ($) and Growth Rate (2015-2020)_x000D_
Figure Middle East and Africa Clear Aligner Therapy Production Value ($) and Growth Rate (2015-2020)_x000D_
Figure South America Clear Aligner Therapy Production Value ($) and Growth Rate (2015-2020)_x000D_
Table Global COVID-19 Status and Economic Overview_x000D_
Figure Global COVID-19 Status_x000D_
Figure COVID-19 Comparison of Major Countries_x000D_
Figure Industry Chain Analysis of Clear Aligner Therapy_x000D_
Table Upstream Raw Material Suppliers of Clear Aligner Therapy with Contact Information_x000D_
Table Major Players Headquarters, and Service Area of Clear Aligner Therapy_x000D_
Figure Major Players Production Value Market Share of Clear Aligner Therapy in 2019_x000D_
Table Major Players Clear Aligner Therapy Product Types in 2019_x000D_
Figure Production Process of Clear Aligner Therapy_x000D_
Figure Manufacturing Cost Structure of Clear Aligner Therapy_x000D_
Figure Channel Status of Clear Aligner Therapy_x000D_
Table Major Distributors of Clear Aligner Therapy with Contact Information_x000D_
Table Major Downstream Buyers of Clear Aligner Therapy with Contact Information_x000D_
Table Global Clear Aligner Therapy Value ($) by Type (2015-2020)_x000D_
Table Global Clear Aligner Therapy Value Share by Type (2015-2020)_x000D_
Figure Global Clear Aligner Therapy Value Share by Type (2015-2020)_x000D_
Table Global Clear Aligner Therapy Production by Type (2015-2020)_x000D_
Table Global Clear Aligner Therapy Production Share by Type (2015-2020)_x000D_
Figure Global Clear Aligner Therapy Production Share by Type (2015-2020)_x000D_
Figure Global Clear Aligner Therapy Value ($) and Growth Rate of Clear Aligners (2015-2020)
Figure Global Clear Aligner Therapy Value ($) and Growth Rate of Therapy Services (2015-2020)
Figure Global Clear Aligner Therapy Price by Type (2015-2020)_x000D_
Figure Downstream Market Overview_x000D_
Table Global Clear Aligner Therapy Consumption by Application (2015-2020)_x000D_
Table Global Clear Aligner Therapy Consumption Market Share by Application (2015-2020)_x000D_
Figure Global Clear Aligner Therapy Consumption Market Share by Application (2015-2020)_x000D_
Figure Global Clear Aligner Therapy Consumption and Growth Rate of Teenagers (2015-2020)
Figure Global Clear Aligner Therapy Consumption and Growth Rate of Adults (2015-2020)
Figure Global Clear Aligner Therapy Sales and Growth Rate (2015-2020)_x000D_
Figure Global Clear Aligner Therapy Revenue (M USD) and Growth (2015-2020)_x000D_
Table Global Clear Aligner Therapy Sales by Regions (2015-2020)_x000D_
Table Global Clear Aligner Therapy Sales Market Share by Regions (2015-2020)_x000D_
Table Global Clear Aligner Therapy Revenue (M USD) by Regions (2015-2020)_x000D_
Table Global Clear Aligner Therapy Revenue Market Share by Regions (2015-2020)_x000D_
Table Global Clear Aligner Therapy Revenue Market Share by Regions in 2015_x000D_
Table Global Clear Aligner Therapy Revenue Market Share by Regions in 2019_x000D_
Figure North America Clear Aligner Therapy Sales and Growth Rate (2015-2020)_x000D_
Figure Europe Clear Aligner Therapy Sales and Growth Rate (2015-2020)_x000D_
Figure Asia-Pacific Clear Aligner Therapy Sales and Growth Rate (2015-2020)_x000D_
Figure Middle East and Africa Clear Aligner Therapy Sales and Growth Rate (2015-2020)_x000D_
Figure South America Clear Aligner Therapy Sales and Growth Rate (2015-2020)_x000D_
Figure North America COVID-19 Status_x000D_
Figure North America COVID-19 Confirmed Cases Major Distribution_x000D_
Figure North America Clear Aligner Therapy Revenue (M USD) and Growth (2015-2020)_x000D_
Table North America Clear Aligner Therapy Sales by Countries (2015-2020)_x000D_
Table North America Clear Aligner Therapy Sales Market Share by Countries (2015-2020)_x000D_
Table North America Clear Aligner Therapy Revenue (M USD) by Countries (2015-2020)_x000D_
Table North America Clear Aligner Therapy Revenue Market Share by Countries (2015-2020)_x000D_
Figure United States Clear Aligner Therapy Sales and Growth Rate (2015-2020)_x000D_
Figure Canada Clear Aligner Therapy Sales and Growth Rate (2015-2020)_x000D_
Figure Mexico Clear Aligner Therapy Sales and Growth (2015-2020)_x000D_
Figure Europe COVID-19 Status_x000D_
Figure Europe COVID-19 Confirmed Cases Major Distribution_x000D_
Figure Europe Clear Aligner Therapy Revenue (M USD) and Growth (2015-2020)_x000D_
Table Europe Clear Aligner Therapy Sales by Countries (2015-2020)_x000D_
Table Europe Clear Aligner Therapy Sales Market Share by Countries (2015-2020)_x000D_
Table Europe Clear Aligner Therapy Revenue (M USD) by Countries (2015-2020)_x000D_
Table Europe Clear Aligner Therapy Revenue Market Share by Countries (2015-2020)_x000D_
Figure Germany Clear Aligner Therapy Sales and Growth Rate (2015-2020)_x000D_
Figure UK Clear Aligner Therapy Sales and Growth Rate (2015-2020)_x000D_
Figure France Clear Aligner Therapy Sales and Growth (2015-2020)_x000D_
Figure Italy Clear Aligner Therapy Sales and Growth (2015-2020)_x000D_
Figure Spain Clear Aligner Therapy Sales and Growth (2015-2020)_x000D_
Figure Russia Clear Aligner Therapy Sales and Growth (2015-2020)_x000D_
Figure Asia Pacific COVID-19 Status_x000D_
Figure Asia Pacific Clear Aligner Therapy Revenue (M USD) and Growth (2015-2020)_x000D_
Table Asia Pacific Clear Aligner Therapy Sales by Countries (2015-2020)_x000D_
Table Asia Pacific Clear Aligner Therapy Sales Market Share by Countries (2015-2020)_x000D_
Table Asia Pacific Clear Aligner Therapy Revenue (M USD) by Countries (2015-2020)_x000D_
Table Asia Pacific Clear Aligner Therapy Revenue Market Share by Countries (2015-2020)_x000D_
Figure China Clear Aligner Therapy Sales and Growth Rate (2015-2020)_x000D_
Figure Japan Clear Aligner Therapy Sales and Growth Rate (2015-2020)_x000D_
Figure South Korea Clear Aligner Therapy Sales and Growth (2015-2020)_x000D_
Figure India Clear Aligner Therapy Sales and Growth (2015-2020)_x000D_
Figure Southeast Asia Clear Aligner Therapy Sales and Growth (2015-2020)_x000D_
Figure Australia Clear Aligner Therapy Sales and Growth (2015-2020)_x000D_
Figure Middle East Clear Aligner Therapy Revenue (M USD) and Growth (2015-2020)_x000D_
Table Middle East Clear Aligner Therapy Sales by Countries (2015-2020)_x000D_
Table Middle East and Africa Clear Aligner Therapy Sales Market Share by Countries (2015-2020)_x000D_
Table Middle East and Africa Clear Aligner Therapy Revenue (M USD) by Countries (2015-2020)_x000D_
Table Middle East and Africa Clear Aligner Therapy Revenue Market Share by Countries (2015-2020)_x000D_
Figure Saudi Arabia Clear Aligner Therapy Sales and Growth Rate (2015-2020)_x000D_
Figure UAE Clear Aligner Therapy Sales and Growth Rate (2015-2020)_x000D_
Figure Egypt Clear Aligner Therapy Sales and Growth (2015-2020)_x000D_
Figure Nigeria Clear Aligner Therapy Sales and Growth (2015-2020)_x000D_
Figure South Africa Clear Aligner Therapy Sales and Growth (2015-2020)_x000D_
Figure South America Clear Aligner Therapy Revenue (M USD) and Growth (2015-2020)_x000D_
Table South America Clear Aligner Therapy Sales by Countries (2015-2020)_x000D_
Table South America Clear Aligner Therapy Sales Market Share by Countries (2015-2020)_x000D_
Table South America Clear Aligner Therapy Revenue (M USD) by Countries (2015-2020)_x000D_
Table South America Clear Aligner Therapy Revenue Market Share by Countries (2015-2020)_x000D_
Figure Brazil Clear Aligner Therapy Sales and Growth Rate (2015-2020)_x000D_
Figure Argentina Clear Aligner Therapy Sales and Growth Rate (2015-2020)_x000D_
Figure Columbia Clear Aligner Therapy Sales and Growth (2015-2020)_x000D_
Figure Chile Clear Aligner Therapy Sales and Growth (2015-2020)_x000D_
Figure Top 3 Market Share of Clear Aligner Therapy Companies in 2019_x000D_
Figure Top 6 Market Share of Clear Aligner Therapy Companies in 2019_x000D_
Table Major Players Production Value ($) Share (2015-2020)_x000D_
Table Align Technology Profile
Table Align Technology Product Introduction
Figure Align Technology Production and Growth Rate
Figure Align Technology Value ($) Market Share 2015-2020
Table ClearCorrect Profile
Table ClearCorrect Product Introduction
Figure ClearCorrect Production and Growth Rate
Figure ClearCorrect Value ($) Market Share 2015-2020
Table Irok Profile
Table Irok Product Introduction
Figure Irok Production and Growth Rate
Figure Irok Value ($) Market Share 2015-2020
Table EZ SMILE Profile
Table EZ SMILE Product Introduction
Figure EZ SMILE Production and Growth Rate
Figure EZ SMILE Value ($) Market Share 2015-2020
Table Dentsply Sirona Profile
Table Dentsply Sirona Product Introduction
Figure Dentsply Sirona Production and Growth Rate
Figure Dentsply Sirona Value ($) Market Share 2015-2020
Table BioMers Profile
Table BioMers Product Introduction
Figure BioMers Production and Growth Rate
Figure BioMers Value ($) Market Share 2015-2020
Table Clarus Company Profile
Table Clarus Company Product Introduction
Figure Clarus Company Production and Growth Rate
Figure Clarus Company Value ($) Market Share 2015-2020
Table Smartee Profile
Table Smartee Product Introduction
Figure Smartee Production and Growth Rate
Figure Smartee Value ($) Market Share 2015-2020
Table ClearPath Orthodontics Profile
Table ClearPath Orthodontics Product Introduction
Figure ClearPath Orthodontics Production and Growth Rate
Figure ClearPath Orthodontics Value ($) Market Share 2015-2020
Table Geniova Profile
Table Geniova Product Introduction
Figure Geniova Production and Growth Rate
Figure Geniova Value ($) Market Share 2015-2020
Table 3M Profile
Table 3M Product Introduction
Figure 3M Production and Growth Rate
Figure 3M Value ($) Market Share 2015-2020
Table Danaher Ormco Profile
Table Danaher Ormco Product Introduction
Figure Danaher Ormco Production and Growth Rate
Figure Danaher Ormco Value ($) Market Share 2015-2020
Table Angelalign Profile
Table Angelalign Product Introduction
Figure Angelalign Production and Growth Rate
Figure Angelalign Value ($) Market Share 2015-2020
Table Market Driving Factors of Clear Aligner Therapy_x000D_
Table Merger, Acquisition and New Investment_x000D_
Table Global Clear Aligner Therapy Market Value ($) Forecast, by Type_x000D_
Table Global Clear Aligner Therapy Market Volume Forecast, by Type_x000D_
Figure Global Clear Aligner Therapy Market Value ($) and Growth Rate Forecast of Clear Aligners (2020-2025)
Figure Global Clear Aligner Therapy Market Volume ($) and Growth Rate Forecast of Clear Aligners (2020-2025)
Figure Global Clear Aligner Therapy Market Value ($) and Growth Rate Forecast of Therapy Services (2020-2025)
Figure Global Clear Aligner Therapy Market Volume ($) and Growth Rate Forecast of Therapy Services (2020-2025)
Table Global Market Value ($) Forecast by Application (2020-2025)_x000D_
Table Global Market Volume Forecast by Application (2020-2025)_x000D_
Figure Market Value ($) and Growth Rate Forecast of Teenagers (2020-2025)
Figure Market Volume and Growth Rate Forecast of Teenagers (2020-2025)
Figure Market Value ($) and Growth Rate Forecast of Adults (2020-2025)
Figure Market Volume and Growth Rate Forecast of Adults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</si>
  <si>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Clear Aligner Therapy Industry Market Report Opportunities and Competitive Landscape</t>
  </si>
  <si>
    <t>COVID-19 Outbreak-Global IoT Antennas Industry Market Report-Development Trends, Threats, Opportunities and Competitive Landscape in 2020</t>
  </si>
  <si>
    <t>_x000D_
The IoT Antennas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IoT Antennas industry. _x000D_
Chapter 3.7 covers the analysis of the impact of COVID-19 from the perspective of the industry chain. _x000D_
In addition, chapters 7-11 consider the impact of COVID-19 on the regional economy._x000D_
_x000D_
&lt;b&gt;The IoT Antennas market can be split based on product types, major applications, and important countries as follows:&lt;/b&gt;_x000D_
_x000D_
&lt;b&gt;Key players in the global IoT Antennas market covered in Chapter 12:&lt;/b&gt;_x000D_
Molex
Taoglas
Linx Technologies
Laird
Antenova
Pulse Electronics
_x000D_
&lt;b&gt;In Chapter 4 and 14.1, on the basis of types, the IoT Antennas market from 2015 to 2025 is primarily split into:&lt;/b&gt;_x000D_
Chip Antennas
Wire Antennas
Whip Antennas
PCB Antennas
Proprietary Antennas
_x000D_
&lt;b&gt;In Chapter 5 and 14.2, on the basis of applications, the IoT Antennas market from 2015 to 2025 covers:&lt;/b&gt;_x000D_
Industrial Applications
Commercial Applications
Consumer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</si>
  <si>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IoT Antennas Introduction and Market Overview_x000D_
1.1 Objectives of the Study_x000D_
1.2 Overview of IoT Antennas_x000D_
1.3 Scope of The Study_x000D_
1.3.1 Key Market Segments_x000D_
1.3.2 Players Covered_x000D_
1.3.3 COVID-19's impact on the IoT Antennas industry_x000D_
1.4 Methodology of The Study_x000D_
1.5 Research Data Source_x000D_
_x000D_
2 Executive Summary_x000D_
2.1 Market Overview_x000D_
2.1.1 Global IoT Antennas Market Size, 2015 – 2020_x000D_
2.1.2 Global IoT Antennas Market Size by Type, 2015 – 2020_x000D_
2.1.3 Global IoT Antennas Market Size by Application, 2015 – 2020_x000D_
2.1.4 Global IoT Antennas Market Size by Region, 2015 - 2025_x000D_
2.2 Business Environment Analysis_x000D_
2.2.1 Global COVID-19 Status and Economic Overview_x000D_
2.2.2 Influence of COVID-19 Outbreak on IoT Antennas Industry Development_x000D_
_x000D_
3 Industry Chain Analysis_x000D_
3.1 Upstream Raw Material Suppliers of IoT Antennas Analysis_x000D_
3.2 Major Players of IoT Antennas_x000D_
3.3 IoT Antennas Manufacturing Cost Structure Analysis_x000D_
3.3.1 Production Process Analysis_x000D_
3.3.2 Manufacturing Cost Structure of IoT Antennas_x000D_
3.3.3 Labor Cost of IoT Antennas_x000D_
3.4 Market Distributors of IoT Antennas_x000D_
3.5 Major Downstream Buyers of IoT Antennas Analysis_x000D_
3.6 The Impact of Covid-19 From the Perspective of Industry Chain_x000D_
3.7 Regional Import and Export Controls Will Exist for a Long Time_x000D_
3.8 Continued downward PMI Spreads Globally_x000D_
_x000D_
4 Global IoT Antennas Market, by Type_x000D_
4.1 Global IoT Antennas Value and Market Share by Type (2015-2020)_x000D_
4.2 Global IoT Antennas Production and Market Share by Type (2015-2020)_x000D_
4.3 Global IoT Antennas Value and Growth Rate by Type (2015-2020)_x000D_
4.3.1 Global IoT Antennas Value and Growth Rate of Chip Antennas
4.3.2 Global IoT Antennas Value and Growth Rate of Wire Antennas
4.3.3 Global IoT Antennas Value and Growth Rate of Whip Antennas
4.3.4 Global IoT Antennas Value and Growth Rate of PCB Antennas
4.3.5 Global IoT Antennas Value and Growth Rate of Proprietary Antennas
4.4 Global IoT Antennas Price Analysis by Type (2015-2020)_x000D_
_x000D_
5 IoT Antennas Market, by Application_x000D_
5.1 Downstream Market Overview_x000D_
5.2 Global IoT Antennas Consumption and Market Share by Application (2015-2020)_x000D_
5.3 Global IoT Antennas Consumption and Growth Rate by Application (2015-2020)_x000D_
5.3.1 Global IoT Antennas Consumption and Growth Rate of Industrial Applications (2015-2020)
5.3.2 Global IoT Antennas Consumption and Growth Rate of Commercial Applications (2015-2020)
5.3.3 Global IoT Antennas Consumption and Growth Rate of Consumer Applications (2015-2020)
_x000D_
6 Global IoT Antennas Market Analysis by Regions_x000D_
6.1 Global IoT Antennas Sales, Revenue and Market Share by Regions_x000D_
6.1.1 Global IoT Antennas Sales by Regions (2015-2020)_x000D_
6.1.2 Global IoT Antennas Revenue by Regions (2015-2020)_x000D_
6.2 North America IoT Antennas Sales and Growth Rate (2015-2020)_x000D_
6.3 Europe IoT Antennas Sales and Growth Rate (2015-2020)_x000D_
6.4 Asia-Pacific IoT Antennas Sales and Growth Rate (2015-2020)_x000D_
6.5 Middle East and Africa IoT Antennas Sales and Growth Rate (2015-2020)_x000D_
6.6 South America IoT Antennas Sales and Growth Rate (2015-2020)_x000D_
_x000D_
7 North America IoT Antennas Market Analysis by Countries_x000D_
7.1 The Influence of COVID-19 on North America Market_x000D_
7.2 North America IoT Antennas Sales, Revenue and Market Share by Countries_x000D_
7.2.1 North America IoT Antennas Sales by Countries (2015-2020)_x000D_
7.2.2 North America IoT Antennas Revenue by Countries (2015-2020)_x000D_
7.3 United States IoT Antennas Sales and Growth Rate (2015-2020)_x000D_
7.4 Canada IoT Antennas Sales and Growth Rate (2015-2020)_x000D_
7.5 Mexico IoT Antennas Sales and Growth Rate (2015-2020)_x000D_
_x000D_
8 Europe IoT Antennas Market Analysis by Countries_x000D_
8.1 The Influence of COVID-19 on Europe Market_x000D_
8.2 Europe IoT Antennas Sales, Revenue and Market Share by Countries_x000D_
8.2.1 Europe IoT Antennas Sales by Countries (2015-2020)_x000D_
8.2.2 Europe IoT Antennas Revenue by Countries (2015-2020)_x000D_
8.3 Germany IoT Antennas Sales and Growth Rate (2015-2020)_x000D_
8.4 UK IoT Antennas Sales and Growth Rate (2015-2020)_x000D_
8.5 France IoT Antennas Sales and Growth Rate (2015-2020)_x000D_
8.6 Italy IoT Antennas Sales and Growth Rate (2015-2020)_x000D_
8.7 Spain IoT Antennas Sales and Growth Rate (2015-2020)_x000D_
8.8 Russia IoT Antennas Sales and Growth Rate (2015-2020)_x000D_
_x000D_
9 Asia Pacific IoT Antennas Market Analysis by Countries_x000D_
9.1 The Influence of COVID-19 on Asia Pacific Market_x000D_
9.2 Asia Pacific IoT Antennas Sales, Revenue and Market Share by Countries_x000D_
9.2.1 Asia Pacific IoT Antennas Sales by Countries (2015-2020)_x000D_
9.2.2 Asia Pacific IoT Antennas Revenue by Countries (2015-2020)_x000D_
9.3 China IoT Antennas Sales and Growth Rate (2015-2020)_x000D_
9.4 Japan IoT Antennas Sales and Growth Rate (2015-2020)_x000D_
9.5 South Korea IoT Antennas Sales and Growth Rate (2015-2020)_x000D_
9.6 India IoT Antennas Sales and Growth Rate (2015-2020)_x000D_
9.7 Southeast Asia IoT Antennas Sales and Growth Rate (2015-2020)_x000D_
9.8 Australia IoT Antennas Sales and Growth Rate (2015-2020)_x000D_
_x000D_
10 Middle East and Africa IoT Antennas Market Analysis by Countries_x000D_
10.1 The Influence of COVID-19 on Middle East and Africa Market_x000D_
10.2 Middle East and Africa IoT Antennas Sales, Revenue and Market Share by Countries_x000D_
10.2.1 Middle East and Africa IoT Antennas Sales by Countries (2015-2020)_x000D_
10.2.2 Middle East and Africa IoT Antennas Revenue by Countries (2015-2020)_x000D_
10.3 Saudi Arabia IoT Antennas Sales and Growth Rate (2015-2020)_x000D_
10.4 UAE IoT Antennas Sales and Growth Rate (2015-2020)_x000D_
10.5 Egypt IoT Antennas Sales and Growth Rate (2015-2020)_x000D_
10.6 Nigeria IoT Antennas Sales and Growth Rate (2015-2020)_x000D_
10.7 South Africa IoT Antennas Sales and Growth Rate (2015-2020)_x000D_
_x000D_
11 South America IoT Antennas Market Analysis by Countries_x000D_
11.1 The Influence of COVID-19 on Middle East and Africa Market_x000D_
11.2 South America IoT Antennas Sales, Revenue and Market Share by Countries_x000D_
11.2.1 South America IoT Antennas Sales by Countries (2015-2020)_x000D_
11.2.2 South America IoT Antennas Revenue by Countries (2015-2020)_x000D_
11.3 Brazil IoT Antennas Sales and Growth Rate (2015-2020)_x000D_
11.4 Argentina IoT Antennas Sales and Growth Rate (2015-2020)_x000D_
11.5 Columbia IoT Antennas Sales and Growth Rate (2015-2020)_x000D_
11.6 Chile IoT Antennas Sales and Growth Rate (2015-2020)_x000D_
_x000D_
12 Competitive Landscape_x000D_
12.1 Molex
12.1.1 Molex Basic Information
12.1.2 IoT Antennas Product Introduction
12.1.3 Molex Production, Value, Price, Gross Margin 2015-2020
12.2 Taoglas
12.2.1 Taoglas Basic Information
12.2.2 IoT Antennas Product Introduction
12.2.3 Taoglas Production, Value, Price, Gross Margin 2015-2020
12.3 Linx Technologies
12.3.1 Linx Technologies Basic Information
12.3.2 IoT Antennas Product Introduction
12.3.3 Linx Technologies Production, Value, Price, Gross Margin 2015-2020
12.4 Laird
12.4.1 Laird Basic Information
12.4.2 IoT Antennas Product Introduction
12.4.3 Laird Production, Value, Price, Gross Margin 2015-2020
12.5 Antenova
12.5.1 Antenova Basic Information
12.5.2 IoT Antennas Product Introduction
12.5.3 Antenova Production, Value, Price, Gross Margin 2015-2020
12.6 Pulse Electronics
12.6.1 Pulse Electronics Basic Information
12.6.2 IoT Antennas Product Introduction
12.6.3 Pulse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IoT Antennas Market Forecast_x000D_
14.1 Global IoT Antennas Market Value &amp; Volume Forecast, by Type (2020-2025)_x000D_
14.1.1 Chip Antennas Market Value and Volume Forecast (2020-2025)
14.1.2 Wire Antennas Market Value and Volume Forecast (2020-2025)
14.1.3 Whip Antennas Market Value and Volume Forecast (2020-2025)
14.1.4 PCB Antennas Market Value and Volume Forecast (2020-2025)
14.1.5 Proprietary Antennas Market Value and Volume Forecast (2020-2025)
14.2 Global IoT Antennas Market Value &amp; Volume Forecast, by Application (2020-2025)_x000D_
14.2.1 Industrial Applications Market Value and Volume Forecast (2020-2025)
14.2.2 Commercial Applications Market Value and Volume Forecast (2020-2025)
14.2.3 Consumer Applications Market Value and Volume Forecast (2020-2025)
14.3 IoT Antennas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</si>
  <si>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IoT Antennas_x000D_
Table Product Specification of IoT Antennas_x000D_
Table IoT Antennas Key Market Segments_x000D_
Table Key Players IoT Antennas Covered_x000D_
Figure Global IoT Antennas Market Size, 2015 – 2025_x000D_
Table Different Types of IoT Antennas_x000D_
Figure Global IoT Antennas Value ($) Segment by Type from 2015-2020_x000D_
Figure Global IoT Antennas Market Share by Types in 2019_x000D_
Table Different Applications of IoT Antennas_x000D_
Figure Global IoT Antennas Value ($) Segment by Applications from 2015-2020_x000D_
Figure Global IoT Antennas Market Share by Applications in 2019_x000D_
Figure Global IoT Antennas Market Share by Regions in 2019_x000D_
Figure North America IoT Antennas Production Value ($) and Growth Rate (2015-2020)_x000D_
Figure Europe IoT Antennas Production Value ($) and Growth Rate (2015-2020)_x000D_
Figure Asia Pacific IoT Antennas Production Value ($) and Growth Rate (2015-2020)_x000D_
Figure Middle East and Africa IoT Antennas Production Value ($) and Growth Rate (2015-2020)_x000D_
Figure South America IoT Antennas Production Value ($) and Growth Rate (2015-2020)_x000D_
Table Global COVID-19 Status and Economic Overview_x000D_
Figure Global COVID-19 Status_x000D_
Figure COVID-19 Comparison of Major Countries_x000D_
Figure Industry Chain Analysis of IoT Antennas_x000D_
Table Upstream Raw Material Suppliers of IoT Antennas with Contact Information_x000D_
Table Major Players Headquarters, and Service Area of IoT Antennas_x000D_
Figure Major Players Production Value Market Share of IoT Antennas in 2019_x000D_
Table Major Players IoT Antennas Product Types in 2019_x000D_
Figure Production Process of IoT Antennas_x000D_
Figure Manufacturing Cost Structure of IoT Antennas_x000D_
Figure Channel Status of IoT Antennas_x000D_
Table Major Distributors of IoT Antennas with Contact Information_x000D_
Table Major Downstream Buyers of IoT Antennas with Contact Information_x000D_
Table Global IoT Antennas Value ($) by Type (2015-2020)_x000D_
Table Global IoT Antennas Value Share by Type (2015-2020)_x000D_
Figure Global IoT Antennas Value Share by Type (2015-2020)_x000D_
Table Global IoT Antennas Production by Type (2015-2020)_x000D_
Table Global IoT Antennas Production Share by Type (2015-2020)_x000D_
Figure Global IoT Antennas Production Share by Type (2015-2020)_x000D_
Figure Global IoT Antennas Value ($) and Growth Rate of Chip Antennas (2015-2020)
Figure Global IoT Antennas Value ($) and Growth Rate of Wire Antennas (2015-2020)
Figure Global IoT Antennas Value ($) and Growth Rate of Whip Antennas (2015-2020)
Figure Global IoT Antennas Value ($) and Growth Rate of PCB Antennas (2015-2020)
Figure Global IoT Antennas Value ($) and Growth Rate of Proprietary Antennas (2015-2020)
Figure Global IoT Antennas Price by Type (2015-2020)_x000D_
Figure Downstream Market Overview_x000D_
Table Global IoT Antennas Consumption by Application (2015-2020)_x000D_
Table Global IoT Antennas Consumption Market Share by Application (2015-2020)_x000D_
Figure Global IoT Antennas Consumption Market Share by Application (2015-2020)_x000D_
Figure Global IoT Antennas Consumption and Growth Rate of Industrial Applications (2015-2020)
Figure Global IoT Antennas Consumption and Growth Rate of Commercial Applications (2015-2020)
Figure Global IoT Antennas Consumption and Growth Rate of Consumer Applications (2015-2020)
Figure Global IoT Antennas Sales and Growth Rate (2015-2020)_x000D_
Figure Global IoT Antennas Revenue (M USD) and Growth (2015-2020)_x000D_
Table Global IoT Antennas Sales by Regions (2015-2020)_x000D_
Table Global IoT Antennas Sales Market Share by Regions (2015-2020)_x000D_
Table Global IoT Antennas Revenue (M USD) by Regions (2015-2020)_x000D_
Table Global IoT Antennas Revenue Market Share by Regions (2015-2020)_x000D_
Table Global IoT Antennas Revenue Market Share by Regions in 2015_x000D_
Table Global IoT Antennas Revenue Market Share by Regions in 2019_x000D_
Figure North America IoT Antennas Sales and Growth Rate (2015-2020)_x000D_
Figure Europe IoT Antennas Sales and Growth Rate (2015-2020)_x000D_
Figure Asia-Pacific IoT Antennas Sales and Growth Rate (2015-2020)_x000D_
Figure Middle East and Africa IoT Antennas Sales and Growth Rate (2015-2020)_x000D_
Figure South America IoT Antennas Sales and Growth Rate (2015-2020)_x000D_
Figure North America COVID-19 Status_x000D_
Figure North America COVID-19 Confirmed Cases Major Distribution_x000D_
Figure North America IoT Antennas Revenue (M USD) and Growth (2015-2020)_x000D_
Table North America IoT Antennas Sales by Countries (2015-2020)_x000D_
Table North America IoT Antennas Sales Market Share by Countries (2015-2020)_x000D_
Table North America IoT Antennas Revenue (M USD) by Countries (2015-2020)_x000D_
Table North America IoT Antennas Revenue Market Share by Countries (2015-2020)_x000D_
Figure United States IoT Antennas Sales and Growth Rate (2015-2020)_x000D_
Figure Canada IoT Antennas Sales and Growth Rate (2015-2020)_x000D_
Figure Mexico IoT Antennas Sales and Growth (2015-2020)_x000D_
Figure Europe COVID-19 Status_x000D_
Figure Europe COVID-19 Confirmed Cases Major Distribution_x000D_
Figure Europe IoT Antennas Revenue (M USD) and Growth (2015-2020)_x000D_
Table Europe IoT Antennas Sales by Countries (2015-2020)_x000D_
Table Europe IoT Antennas Sales Market Share by Countries (2015-2020)_x000D_
Table Europe IoT Antennas Revenue (M USD) by Countries (2015-2020)_x000D_
Table Europe IoT Antennas Revenue Market Share by Countries (2015-2020)_x000D_
Figure Germany IoT Antennas Sales and Growth Rate (2015-2020)_x000D_
Figure UK IoT Antennas Sales and Growth Rate (2015-2020)_x000D_
Figure France IoT Antennas Sales and Growth (2015-2020)_x000D_
Figure Italy IoT Antennas Sales and Growth (2015-2020)_x000D_
Figure Spain IoT Antennas Sales and Growth (2015-2020)_x000D_
Figure Russia IoT Antennas Sales and Growth (2015-2020)_x000D_
Figure Asia Pacific COVID-19 Status_x000D_
Figure Asia Pacific IoT Antennas Revenue (M USD) and Growth (2015-2020)_x000D_
Table Asia Pacific IoT Antennas Sales by Countries (2015-2020)_x000D_
Table Asia Pacific IoT Antennas Sales Market Share by Countries (2015-2020)_x000D_
Table Asia Pacific IoT Antennas Revenue (M USD) by Countries (2015-2020)_x000D_
Table Asia Pacific IoT Antennas Revenue Market Share by Countries (2015-2020)_x000D_
Figure China IoT Antennas Sales and Growth Rate (2015-2020)_x000D_
Figure Japan IoT Antennas Sales and Growth Rate (2015-2020)_x000D_
Figure South Korea IoT Antennas Sales and Growth (2015-2020)_x000D_
Figure India IoT Antennas Sales and Growth (2015-2020)_x000D_
Figure Southeast Asia IoT Antennas Sales and Growth (2015-2020)_x000D_
Figure Australia IoT Antennas Sales and Growth (2015-2020)_x000D_
Figure Middle East IoT Antennas Revenue (M USD) and Growth (2015-2020)_x000D_
Table Middle East IoT Antennas Sales by Countries (2015-2020)_x000D_
Table Middle East and Africa IoT Antennas Sales Market Share by Countries (2015-2020)_x000D_
Table Middle East and Africa IoT Antennas Revenue (M USD) by Countries (2015-2020)_x000D_
Table Middle East and Africa IoT Antennas Revenue Market Share by Countries (2015-2020)_x000D_
Figure Saudi Arabia IoT Antennas Sales and Growth Rate (2015-2020)_x000D_
Figure UAE IoT Antennas Sales and Growth Rate (2015-2020)_x000D_
Figure Egypt IoT Antennas Sales and Growth (2015-2020)_x000D_
Figure Nigeria IoT Antennas Sales and Growth (2015-2020)_x000D_
Figure South Africa IoT Antennas Sales and Growth (2015-2020)_x000D_
Figure South America IoT Antennas Revenue (M USD) and Growth (2015-2020)_x000D_
Table South America IoT Antennas Sales by Countries (2015-2020)_x000D_
Table South America IoT Antennas Sales Market Share by Countries (2015-2020)_x000D_
Table South America IoT Antennas Revenue (M USD) by Countries (2015-2020)_x000D_
Table South America IoT Antennas Revenue Market Share by Countries (2015-2020)_x000D_
Figure Brazil IoT Antennas Sales and Growth Rate (2015-2020)_x000D_
Figure Argentina IoT Antennas Sales and Growth Rate (2015-2020)_x000D_
Figure Columbia IoT Antennas Sales and Growth (2015-2020)_x000D_
Figure Chile IoT Antennas Sales and Growth (2015-2020)_x000D_
Figure Top 3 Market Share of IoT Antennas Companies in 2019_x000D_
Figure Top 6 Market Share of IoT Antennas Companies in 2019_x000D_
Table Major Players Production Value ($) Share (2015-2020)_x000D_
Table Molex Profile
Table Molex Product Introduction
Figure Molex Production and Growth Rate
Figure Molex Value ($) Market Share 2015-2020
Table Taoglas Profile
Table Taoglas Product Introduction
Figure Taoglas Production and Growth Rate
Figure Taoglas Value ($) Market Share 2015-2020
Table Linx Technologies Profile
Table Linx Technologies Product Introduction
Figure Linx Technologies Production and Growth Rate
Figure Linx Technologies Value ($) Market Share 2015-2020
Table Laird Profile
Table Laird Product Introduction
Figure Laird Production and Growth Rate
Figure Laird Value ($) Market Share 2015-2020
Table Antenova Profile
Table Antenova Product Introduction
Figure Antenova Production and Growth Rate
Figure Antenova Value ($) Market Share 2015-2020
Table Pulse Electronics Profile
Table Pulse Electronics Product Introduction
Figure Pulse Electronics Production and Growth Rate
Figure Pulse Electronics Value ($) Market Share 2015-2020
Table Market Driving Factors of IoT Antennas_x000D_
Table Merger, Acquisition and New Investment_x000D_
Table Global IoT Antennas Market Value ($) Forecast, by Type_x000D_
Table Global IoT Antennas Market Volume Forecast, by Type_x000D_
Figure Global IoT Antennas Market Value ($) and Growth Rate Forecast of Chip Antennas (2020-2025)
Figure Global IoT Antennas Market Volume ($) and Growth Rate Forecast of Chip Antennas (2020-2025)
Figure Global IoT Antennas Market Value ($) and Growth Rate Forecast of Wire Antennas (2020-2025)
Figure Global IoT Antennas Market Volume ($) and Growth Rate Forecast of Wire Antennas (2020-2025)
Figure Global IoT Antennas Market Value ($) and Growth Rate Forecast of Whip Antennas (2020-2025)
Figure Global IoT Antennas Market Volume ($) and Growth Rate Forecast of Whip Antennas (2020-2025)
Figure Global IoT Antennas Market Value ($) and Growth Rate Forecast of PCB Antennas (2020-2025)
Figure Global IoT Antennas Market Volume ($) and Growth Rate Forecast of PCB Antennas (2020-2025)
Figure Global IoT Antennas Market Value ($) and Growth Rate Forecast of Proprietary Antennas (2020-2025)
Figure Global IoT Antennas Market Volume ($) and Growth Rate Forecast of Proprietary Antennas (2020-2025)
Table Global Market Value ($) Forecast by Application (2020-2025)_x000D_
Table Global Market Volume Forecast by Application (2020-2025)_x000D_
Figure Market Value ($) and Growth Rate Forecast of Industrial Applications (2020-2025)
Figure Market Volume and Growth Rate Forecast of Industrial Applications (2020-2025)
Figure Market Value ($) and Growth Rate Forecast of Commercial Applications (2020-2025)
Figure Market Volume and Growth Rate Forecast of Commercial Applications (2020-2025)
Figure Market Value ($) and Growth Rate Forecast of Consumer Applications (2020-2025)
Figure Market Volume and Growth Rate Forecast of Consumer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</si>
  <si>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IoT Antennas Industry Market Report Opportunities and Competitive Landscape</t>
  </si>
  <si>
    <t>COVID-19 Outbreak-Global Automotive Engineering Services Outsourcing (ESO) Industry Market Report-Development Trends, Threats, Opportunities and Competitive Landscape in 2020</t>
  </si>
  <si>
    <t>_x000D_
The Automotive Engineering Services Outsourcing (ESO)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Engineering Services Outsourcing (ESO) industry. _x000D_
Chapter 3.7 covers the analysis of the impact of COVID-19 from the perspective of the industry chain. _x000D_
In addition, chapters 7-11 consider the impact of COVID-19 on the regional economy._x000D_
_x000D_
&lt;b&gt;The Automotive Engineering Services Outsourcing (ESO) market can be split based on product types, major applications, and important countries as follows:&lt;/b&gt;_x000D_
_x000D_
&lt;b&gt;Key players in the global Automotive Engineering Services Outsourcing (ESO) market covered in Chapter 12:&lt;/b&gt;_x000D_
Horiba
M Plan GmbH
P+Z Engineering GmbH
Alten GmbH
Altair Engineering
RLE International Group
EDAG Engineering GmbH
AKKA Technologies
Robert Bosch (ITK Engineering)
IAV GmbH
AVL List GmbH
FEV Group
Kistler Instrumente
P3 Automotive GmbH
Bertrandt
ASAP Holding GmbH
ESG Group
Altran
_x000D_
&lt;b&gt;In Chapter 4 and 14.1, on the basis of types, the Automotive Engineering Services Outsourcing (ESO) market from 2015 to 2025 is primarily split into:&lt;/b&gt;_x000D_
Designing
Prototyping
System Integration
Testing
Others
_x000D_
&lt;b&gt;In Chapter 5 and 14.2, on the basis of applications, the Automotive Engineering Services Outsourcing (ESO) market from 2015 to 2025 covers:&lt;/b&gt;_x000D_
OEMs
Component Suppliers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</si>
  <si>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Engineering Services Outsourcing (ESO) Introduction and Market Overview_x000D_
1.1 Objectives of the Study_x000D_
1.2 Overview of Automotive Engineering Services Outsourcing (ESO)_x000D_
1.3 Scope of The Study_x000D_
1.3.1 Key Market Segments_x000D_
1.3.2 Players Covered_x000D_
1.3.3 COVID-19's impact on the Automotive Engineering Services Outsourcing (ESO) industry_x000D_
1.4 Methodology of The Study_x000D_
1.5 Research Data Source_x000D_
_x000D_
2 Executive Summary_x000D_
2.1 Market Overview_x000D_
2.1.1 Global Automotive Engineering Services Outsourcing (ESO) Market Size, 2015 – 2020_x000D_
2.1.2 Global Automotive Engineering Services Outsourcing (ESO) Market Size by Type, 2015 – 2020_x000D_
2.1.3 Global Automotive Engineering Services Outsourcing (ESO) Market Size by Application, 2015 – 2020_x000D_
2.1.4 Global Automotive Engineering Services Outsourcing (ESO) Market Size by Region, 2015 - 2025_x000D_
2.2 Business Environment Analysis_x000D_
2.2.1 Global COVID-19 Status and Economic Overview_x000D_
2.2.2 Influence of COVID-19 Outbreak on Automotive Engineering Services Outsourcing (ESO) Industry Development_x000D_
_x000D_
3 Industry Chain Analysis_x000D_
3.1 Upstream Raw Material Suppliers of Automotive Engineering Services Outsourcing (ESO) Analysis_x000D_
3.2 Major Players of Automotive Engineering Services Outsourcing (ESO)_x000D_
3.3 Automotive Engineering Services Outsourcing (ESO) Manufacturing Cost Structure Analysis_x000D_
3.3.1 Production Process Analysis_x000D_
3.3.2 Manufacturing Cost Structure of Automotive Engineering Services Outsourcing (ESO)_x000D_
3.3.3 Labor Cost of Automotive Engineering Services Outsourcing (ESO)_x000D_
3.4 Market Distributors of Automotive Engineering Services Outsourcing (ESO)_x000D_
3.5 Major Downstream Buyers of Automotive Engineering Services Outsourcing (ESO) Analysis_x000D_
3.6 The Impact of Covid-19 From the Perspective of Industry Chain_x000D_
3.7 Regional Import and Export Controls Will Exist for a Long Time_x000D_
3.8 Continued downward PMI Spreads Globally_x000D_
_x000D_
4 Global Automotive Engineering Services Outsourcing (ESO) Market, by Type_x000D_
4.1 Global Automotive Engineering Services Outsourcing (ESO) Value and Market Share by Type (2015-2020)_x000D_
4.2 Global Automotive Engineering Services Outsourcing (ESO) Production and Market Share by Type (2015-2020)_x000D_
4.3 Global Automotive Engineering Services Outsourcing (ESO) Value and Growth Rate by Type (2015-2020)_x000D_
4.3.1 Global Automotive Engineering Services Outsourcing (ESO) Value and Growth Rate of Designing
4.3.2 Global Automotive Engineering Services Outsourcing (ESO) Value and Growth Rate of Prototyping
4.3.3 Global Automotive Engineering Services Outsourcing (ESO) Value and Growth Rate of System Integration
4.3.4 Global Automotive Engineering Services Outsourcing (ESO) Value and Growth Rate of Testing
4.3.5 Global Automotive Engineering Services Outsourcing (ESO) Value and Growth Rate of Others
4.4 Global Automotive Engineering Services Outsourcing (ESO) Price Analysis by Type (2015-2020)_x000D_
_x000D_
5 Automotive Engineering Services Outsourcing (ESO) Market, by Application_x000D_
5.1 Downstream Market Overview_x000D_
5.2 Global Automotive Engineering Services Outsourcing (ESO) Consumption and Market Share by Application (2015-2020)_x000D_
5.3 Global Automotive Engineering Services Outsourcing (ESO) Consumption and Growth Rate by Application (2015-2020)_x000D_
5.3.1 Global Automotive Engineering Services Outsourcing (ESO) Consumption and Growth Rate of OEMs (2015-2020)
5.3.2 Global Automotive Engineering Services Outsourcing (ESO) Consumption and Growth Rate of Component Suppliers (2015-2020)
5.3.3 Global Automotive Engineering Services Outsourcing (ESO) Consumption and Growth Rate of Others (2015-2020)
_x000D_
6 Global Automotive Engineering Services Outsourcing (ESO) Market Analysis by Regions_x000D_
6.1 Global Automotive Engineering Services Outsourcing (ESO) Sales, Revenue and Market Share by Regions_x000D_
6.1.1 Global Automotive Engineering Services Outsourcing (ESO) Sales by Regions (2015-2020)_x000D_
6.1.2 Global Automotive Engineering Services Outsourcing (ESO) Revenue by Regions (2015-2020)_x000D_
6.2 North America Automotive Engineering Services Outsourcing (ESO) Sales and Growth Rate (2015-2020)_x000D_
6.3 Europe Automotive Engineering Services Outsourcing (ESO) Sales and Growth Rate (2015-2020)_x000D_
6.4 Asia-Pacific Automotive Engineering Services Outsourcing (ESO) Sales and Growth Rate (2015-2020)_x000D_
6.5 Middle East and Africa Automotive Engineering Services Outsourcing (ESO) Sales and Growth Rate (2015-2020)_x000D_
6.6 South America Automotive Engineering Services Outsourcing (ESO) Sales and Growth Rate (2015-2020)_x000D_
_x000D_
7 North America Automotive Engineering Services Outsourcing (ESO) Market Analysis by Countries_x000D_
7.1 The Influence of COVID-19 on North America Market_x000D_
7.2 North America Automotive Engineering Services Outsourcing (ESO) Sales, Revenue and Market Share by Countries_x000D_
7.2.1 North America Automotive Engineering Services Outsourcing (ESO) Sales by Countries (2015-2020)_x000D_
7.2.2 North America Automotive Engineering Services Outsourcing (ESO) Revenue by Countries (2015-2020)_x000D_
7.3 United States Automotive Engineering Services Outsourcing (ESO) Sales and Growth Rate (2015-2020)_x000D_
7.4 Canada Automotive Engineering Services Outsourcing (ESO) Sales and Growth Rate (2015-2020)_x000D_
7.5 Mexico Automotive Engineering Services Outsourcing (ESO) Sales and Growth Rate (2015-2020)_x000D_
_x000D_
8 Europe Automotive Engineering Services Outsourcing (ESO) Market Analysis by Countries_x000D_
8.1 The Influence of COVID-19 on Europe Market_x000D_
8.2 Europe Automotive Engineering Services Outsourcing (ESO) Sales, Revenue and Market Share by Countries_x000D_
8.2.1 Europe Automotive Engineering Services Outsourcing (ESO) Sales by Countries (2015-2020)_x000D_
8.2.2 Europe Automotive Engineering Services Outsourcing (ESO) Revenue by Countries (2015-2020)_x000D_
8.3 Germany Automotive Engineering Services Outsourcing (ESO) Sales and Growth Rate (2015-2020)_x000D_
8.4 UK Automotive Engineering Services Outsourcing (ESO) Sales and Growth Rate (2015-2020)_x000D_
8.5 France Automotive Engineering Services Outsourcing (ESO) Sales and Growth Rate (2015-2020)_x000D_
8.6 Italy Automotive Engineering Services Outsourcing (ESO) Sales and Growth Rate (2015-2020)_x000D_
8.7 Spain Automotive Engineering Services Outsourcing (ESO) Sales and Growth Rate (2015-2020)_x000D_
8.8 Russia Automotive Engineering Services Outsourcing (ESO) Sales and Growth Rate (2015-2020)_x000D_
_x000D_
9 Asia Pacific Automotive Engineering Services Outsourcing (ESO) Market Analysis by Countries_x000D_
9.1 The Influence of COVID-19 on Asia Pacific Market_x000D_
9.2 Asia Pacific Automotive Engineering Services Outsourcing (ESO) Sales, Revenue and Market Share by Countries_x000D_
9.2.1 Asia Pacific Automotive Engineering Services Outsourcing (ESO) Sales by Countries (2015-2020)_x000D_
9.2.2 Asia Pacific Automotive Engineering Services Outsourcing (ESO) Revenue by Countries (2015-2020)_x000D_
9.3 China Automotive Engineering Services Outsourcing (ESO) Sales and Growth Rate (2015-2020)_x000D_
9.4 Japan Automotive Engineering Services Outsourcing (ESO) Sales and Growth Rate (2015-2020)_x000D_
9.5 South Korea Automotive Engineering Services Outsourcing (ESO) Sales and Growth Rate (2015-2020)_x000D_
9.6 India Automotive Engineering Services Outsourcing (ESO) Sales and Growth Rate (2015-2020)_x000D_
9.7 Southeast Asia Automotive Engineering Services Outsourcing (ESO) Sales and Growth Rate (2015-2020)_x000D_
9.8 Australia Automotive Engineering Services Outsourcing (ESO) Sales and Growth Rate (2015-2020)_x000D_
_x000D_
10 Middle East and Africa Automotive Engineering Services Outsourcing (ESO) Market Analysis by Countries_x000D_
10.1 The Influence of COVID-19 on Middle East and Africa Market_x000D_
10.2 Middle East and Africa Automotive Engineering Services Outsourcing (ESO) Sales, Revenue and Market Share by Countries_x000D_
10.2.1 Middle East and Africa Automotive Engineering Services Outsourcing (ESO) Sales by Countries (2015-2020)_x000D_
10.2.2 Middle East and Africa Automotive Engineering Services Outsourcing (ESO) Revenue by Countries (2015-2020)_x000D_
10.3 Saudi Arabia Automotive Engineering Services Outsourcing (ESO) Sales and Growth Rate (2015-2020)_x000D_
10.4 UAE Automotive Engineering Services Outsourcing (ESO) Sales and Growth Rate (2015-2020)_x000D_
10.5 Egypt Automotive Engineering Services Outsourcing (ESO) Sales and Growth Rate (2015-2020)_x000D_
10.6 Nigeria Automotive Engineering Services Outsourcing (ESO) Sales and Growth Rate (2015-2020)_x000D_
10.7 South Africa Automotive Engineering Services Outsourcing (ESO) Sales and Growth Rate (2015-2020)_x000D_
_x000D_
11 South America Automotive Engineering Services Outsourcing (ESO) Market Analysis by Countries_x000D_
11.1 The Influence of COVID-19 on Middle East and Africa Market_x000D_
11.2 South America Automotive Engineering Services Outsourcing (ESO) Sales, Revenue and Market Share by Countries_x000D_
11.2.1 South America Automotive Engineering Services Outsourcing (ESO) Sales by Countries (2015-2020)_x000D_
11.2.2 South America Automotive Engineering Services Outsourcing (ESO) Revenue by Countries (2015-2020)_x000D_
11.3 Brazil Automotive Engineering Services Outsourcing (ESO) Sales and Growth Rate (2015-2020)_x000D_
11.4 Argentina Automotive Engineering Services Outsourcing (ESO) Sales and Growth Rate (2015-2020)_x000D_
11.5 Columbia Automotive Engineering Services Outsourcing (ESO) Sales and Growth Rate (2015-2020)_x000D_
11.6 Chile Automotive Engineering Services Outsourcing (ESO) Sales and Growth Rate (2015-2020)_x000D_
_x000D_
12 Competitive Landscape_x000D_
12.1 Horiba
12.1.1 Horiba Basic Information
12.1.2 Automotive Engineering Services Outsourcing (ESO) Product Introduction
12.1.3 Horiba Production, Value, Price, Gross Margin 2015-2020
12.2 M Plan GmbH
12.2.1 M Plan GmbH Basic Information
12.2.2 Automotive Engineering Services Outsourcing (ESO) Product Introduction
12.2.3 M Plan GmbH Production, Value, Price, Gross Margin 2015-2020
12.3 P+Z Engineering GmbH
12.3.1 P+Z Engineering GmbH Basic Information
12.3.2 Automotive Engineering Services Outsourcing (ESO) Product Introduction
12.3.3 P+Z Engineering GmbH Production, Value, Price, Gross Margin 2015-2020
12.4 Alten GmbH
12.4.1 Alten GmbH Basic Information
12.4.2 Automotive Engineering Services Outsourcing (ESO) Product Introduction
12.4.3 Alten GmbH Production, Value, Price, Gross Margin 2015-2020
12.5 Altair Engineering
12.5.1 Altair Engineering Basic Information
12.5.2 Automotive Engineering Services Outsourcing (ESO) Product Introduction
12.5.3 Altair Engineering Production, Value, Price, Gross Margin 2015-2020
12.6 RLE International Group
12.6.1 RLE International Group Basic Information
12.6.2 Automotive Engineering Services Outsourcing (ESO) Product Introduction
12.6.3 RLE International Group Production, Value, Price, Gross Margin 2015-2020
12.7 EDAG Engineering GmbH
12.7.1 EDAG Engineering GmbH Basic Information
12.7.2 Automotive Engineering Services Outsourcing (ESO) Product Introduction
12.7.3 EDAG Engineering GmbH Production, Value, Price, Gross Margin 2015-2020
12.8 AKKA Technologies
12.8.1 AKKA Technologies Basic Information
12.8.2 Automotive Engineering Services Outsourcing (ESO) Product Introduction
12.8.3 AKKA Technologies Production, Value, Price, Gross Margin 2015-2020
12.9 Robert Bosch (ITK Engineering)
12.9.1 Robert Bosch (ITK Engineering) Basic Information
12.9.2 Automotive Engineering Services Outsourcing (ESO) Product Introduction
12.9.3 Robert Bosch (ITK Engineering) Production, Value, Price, Gross Margin 2015-2020
12.10 IAV GmbH
12.10.1 IAV GmbH Basic Information
12.10.2 Automotive Engineering Services Outsourcing (ESO) Product Introduction
12.10.3 IAV GmbH Production, Value, Price, Gross Margin 2015-2020
12.11 AVL List GmbH
12.11.1 AVL List GmbH Basic Information
12.11.2 Automotive Engineering Services Outsourcing (ESO) Product Introduction
12.11.3 AVL List GmbH Production, Value, Price, Gross Margin 2015-2020
12.12 FEV Group
12.12.1 FEV Group Basic Information
12.12.2 Automotive Engineering Services Outsourcing (ESO) Product Introduction
12.12.3 FEV Group Production, Value, Price, Gross Margin 2015-2020
12.13 Kistler Instrumente
12.13.1 Kistler Instrumente Basic Information
12.13.2 Automotive Engineering Services Outsourcing (ESO) Product Introduction
12.13.3 Kistler Instrumente Production, Value, Price, Gross Margin 2015-2020
12.14 P3 Automotive GmbH
12.14.1 P3 Automotive GmbH Basic Information
12.14.2 Automotive Engineering Services Outsourcing (ESO) Product Introduction
12.14.3 P3 Automotive GmbH Production, Value, Price, Gross Margin 2015-2020
12.15 Bertrandt
12.15.1 Bertrandt Basic Information
12.15.2 Automotive Engineering Services Outsourcing (ESO) Product Introduction
12.15.3 Bertrandt Production, Value, Price, Gross Margin 2015-2020
12.16 ASAP Holding GmbH
12.16.1 ASAP Holding GmbH Basic Information
12.16.2 Automotive Engineering Services Outsourcing (ESO) Product Introduction
12.16.3 ASAP Holding GmbH Production, Value, Price, Gross Margin 2015-2020
12.17 ESG Group
12.17.1 ESG Group Basic Information
12.17.2 Automotive Engineering Services Outsourcing (ESO) Product Introduction
12.17.3 ESG Group Production, Value, Price, Gross Margin 2015-2020
12.18 Altran
12.18.1 Altran Basic Information
12.18.2 Automotive Engineering Services Outsourcing (ESO) Product Introduction
12.18.3 Altran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Engineering Services Outsourcing (ESO) Market Forecast_x000D_
14.1 Global Automotive Engineering Services Outsourcing (ESO) Market Value &amp; Volume Forecast, by Type (2020-2025)_x000D_
14.1.1 Designing Market Value and Volume Forecast (2020-2025)
14.1.2 Prototyping Market Value and Volume Forecast (2020-2025)
14.1.3 System Integration Market Value and Volume Forecast (2020-2025)
14.1.4 Testing Market Value and Volume Forecast (2020-2025)
14.1.5 Others Market Value and Volume Forecast (2020-2025)
14.2 Global Automotive Engineering Services Outsourcing (ESO) Market Value &amp; Volume Forecast, by Application (2020-2025)_x000D_
14.2.1 OEMs Market Value and Volume Forecast (2020-2025)
14.2.2 Component Suppliers Market Value and Volume Forecast (2020-2025)
14.2.3 Others Market Value and Volume Forecast (2020-2025)
14.3 Automotive Engineering Services Outsourcing (ESO)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</si>
  <si>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Engineering Services Outsourcing (ESO)_x000D_
Table Product Specification of Automotive Engineering Services Outsourcing (ESO)_x000D_
Table Automotive Engineering Services Outsourcing (ESO) Key Market Segments_x000D_
Table Key Players Automotive Engineering Services Outsourcing (ESO) Covered_x000D_
Figure Global Automotive Engineering Services Outsourcing (ESO) Market Size, 2015 – 2025_x000D_
Table Different Types of Automotive Engineering Services Outsourcing (ESO)_x000D_
Figure Global Automotive Engineering Services Outsourcing (ESO) Value ($) Segment by Type from 2015-2020_x000D_
Figure Global Automotive Engineering Services Outsourcing (ESO) Market Share by Types in 2019_x000D_
Table Different Applications of Automotive Engineering Services Outsourcing (ESO)_x000D_
Figure Global Automotive Engineering Services Outsourcing (ESO) Value ($) Segment by Applications from 2015-2020_x000D_
Figure Global Automotive Engineering Services Outsourcing (ESO) Market Share by Applications in 2019_x000D_
Figure Global Automotive Engineering Services Outsourcing (ESO) Market Share by Regions in 2019_x000D_
Figure North America Automotive Engineering Services Outsourcing (ESO) Production Value ($) and Growth Rate (2015-2020)_x000D_
Figure Europe Automotive Engineering Services Outsourcing (ESO) Production Value ($) and Growth Rate (2015-2020)_x000D_
Figure Asia Pacific Automotive Engineering Services Outsourcing (ESO) Production Value ($) and Growth Rate (2015-2020)_x000D_
Figure Middle East and Africa Automotive Engineering Services Outsourcing (ESO) Production Value ($) and Growth Rate (2015-2020)_x000D_
Figure South America Automotive Engineering Services Outsourcing (ESO) Production Value ($) and Growth Rate (2015-2020)_x000D_
Table Global COVID-19 Status and Economic Overview_x000D_
Figure Global COVID-19 Status_x000D_
Figure COVID-19 Comparison of Major Countries_x000D_
Figure Industry Chain Analysis of Automotive Engineering Services Outsourcing (ESO)_x000D_
Table Upstream Raw Material Suppliers of Automotive Engineering Services Outsourcing (ESO) with Contact Information_x000D_
Table Major Players Headquarters, and Service Area of Automotive Engineering Services Outsourcing (ESO)_x000D_
Figure Major Players Production Value Market Share of Automotive Engineering Services Outsourcing (ESO) in 2019_x000D_
Table Major Players Automotive Engineering Services Outsourcing (ESO) Product Types in 2019_x000D_
Figure Production Process of Automotive Engineering Services Outsourcing (ESO)_x000D_
Figure Manufacturing Cost Structure of Automotive Engineering Services Outsourcing (ESO)_x000D_
Figure Channel Status of Automotive Engineering Services Outsourcing (ESO)_x000D_
Table Major Distributors of Automotive Engineering Services Outsourcing (ESO) with Contact Information_x000D_
Table Major Downstream Buyers of Automotive Engineering Services Outsourcing (ESO) with Contact Information_x000D_
Table Global Automotive Engineering Services Outsourcing (ESO) Value ($) by Type (2015-2020)_x000D_
Table Global Automotive Engineering Services Outsourcing (ESO) Value Share by Type (2015-2020)_x000D_
Figure Global Automotive Engineering Services Outsourcing (ESO) Value Share by Type (2015-2020)_x000D_
Table Global Automotive Engineering Services Outsourcing (ESO) Production by Type (2015-2020)_x000D_
Table Global Automotive Engineering Services Outsourcing (ESO) Production Share by Type (2015-2020)_x000D_
Figure Global Automotive Engineering Services Outsourcing (ESO) Production Share by Type (2015-2020)_x000D_
Figure Global Automotive Engineering Services Outsourcing (ESO) Value ($) and Growth Rate of Designing (2015-2020)
Figure Global Automotive Engineering Services Outsourcing (ESO) Value ($) and Growth Rate of Prototyping (2015-2020)
Figure Global Automotive Engineering Services Outsourcing (ESO) Value ($) and Growth Rate of System Integration (2015-2020)
Figure Global Automotive Engineering Services Outsourcing (ESO) Value ($) and Growth Rate of Testing (2015-2020)
Figure Global Automotive Engineering Services Outsourcing (ESO) Value ($) and Growth Rate of Others (2015-2020)
Figure Global Automotive Engineering Services Outsourcing (ESO) Price by Type (2015-2020)_x000D_
Figure Downstream Market Overview_x000D_
Table Global Automotive Engineering Services Outsourcing (ESO) Consumption by Application (2015-2020)_x000D_
Table Global Automotive Engineering Services Outsourcing (ESO) Consumption Market Share by Application (2015-2020)_x000D_
Figure Global Automotive Engineering Services Outsourcing (ESO) Consumption Market Share by Application (2015-2020)_x000D_
Figure Global Automotive Engineering Services Outsourcing (ESO) Consumption and Growth Rate of OEMs (2015-2020)
Figure Global Automotive Engineering Services Outsourcing (ESO) Consumption and Growth Rate of Component Suppliers (2015-2020)
Figure Global Automotive Engineering Services Outsourcing (ESO) Consumption and Growth Rate of Others (2015-2020)
Figure Global Automotive Engineering Services Outsourcing (ESO) Sales and Growth Rate (2015-2020)_x000D_
Figure Global Automotive Engineering Services Outsourcing (ESO) Revenue (M USD) and Growth (2015-2020)_x000D_
Table Global Automotive Engineering Services Outsourcing (ESO) Sales by Regions (2015-2020)_x000D_
Table Global Automotive Engineering Services Outsourcing (ESO) Sales Market Share by Regions (2015-2020)_x000D_
Table Global Automotive Engineering Services Outsourcing (ESO) Revenue (M USD) by Regions (2015-2020)_x000D_
Table Global Automotive Engineering Services Outsourcing (ESO) Revenue Market Share by Regions (2015-2020)_x000D_
Table Global Automotive Engineering Services Outsourcing (ESO) Revenue Market Share by Regions in 2015_x000D_
Table Global Automotive Engineering Services Outsourcing (ESO) Revenue Market Share by Regions in 2019_x000D_
Figure North America Automotive Engineering Services Outsourcing (ESO) Sales and Growth Rate (2015-2020)_x000D_
Figure Europe Automotive Engineering Services Outsourcing (ESO) Sales and Growth Rate (2015-2020)_x000D_
Figure Asia-Pacific Automotive Engineering Services Outsourcing (ESO) Sales and Growth Rate (2015-2020)_x000D_
Figure Middle East and Africa Automotive Engineering Services Outsourcing (ESO) Sales and Growth Rate (2015-2020)_x000D_
Figure South America Automotive Engineering Services Outsourcing (ESO) Sales and Growth Rate (2015-2020)_x000D_
Figure North America COVID-19 Status_x000D_
Figure North America COVID-19 Confirmed Cases Major Distribution_x000D_
Figure North America Automotive Engineering Services Outsourcing (ESO) Revenue (M USD) and Growth (2015-2020)_x000D_
Table North America Automotive Engineering Services Outsourcing (ESO) Sales by Countries (2015-2020)_x000D_
Table North America Automotive Engineering Services Outsourcing (ESO) Sales Market Share by Countries (2015-2020)_x000D_
Table North America Automotive Engineering Services Outsourcing (ESO) Revenue (M USD) by Countries (2015-2020)_x000D_
Table North America Automotive Engineering Services Outsourcing (ESO) Revenue Market Share by Countries (2015-2020)_x000D_
Figure United States Automotive Engineering Services Outsourcing (ESO) Sales and Growth Rate (2015-2020)_x000D_
Figure Canada Automotive Engineering Services Outsourcing (ESO) Sales and Growth Rate (2015-2020)_x000D_
Figure Mexico Automotive Engineering Services Outsourcing (ESO) Sales and Growth (2015-2020)_x000D_
Figure Europe COVID-19 Status_x000D_
Figure Europe COVID-19 Confirmed Cases Major Distribution_x000D_
Figure Europe Automotive Engineering Services Outsourcing (ESO) Revenue (M USD) and Growth (2015-2020)_x000D_
Table Europe Automotive Engineering Services Outsourcing (ESO) Sales by Countries (2015-2020)_x000D_
Table Europe Automotive Engineering Services Outsourcing (ESO) Sales Market Share by Countries (2015-2020)_x000D_
Table Europe Automotive Engineering Services Outsourcing (ESO) Revenue (M USD) by Countries (2015-2020)_x000D_
Table Europe Automotive Engineering Services Outsourcing (ESO) Revenue Market Share by Countries (2015-2020)_x000D_
Figure Germany Automotive Engineering Services Outsourcing (ESO) Sales and Growth Rate (2015-2020)_x000D_
Figure UK Automotive Engineering Services Outsourcing (ESO) Sales and Growth Rate (2015-2020)_x000D_
Figure France Automotive Engineering Services Outsourcing (ESO) Sales and Growth (2015-2020)_x000D_
Figure Italy Automotive Engineering Services Outsourcing (ESO) Sales and Growth (2015-2020)_x000D_
Figure Spain Automotive Engineering Services Outsourcing (ESO) Sales and Growth (2015-2020)_x000D_
Figure Russia Automotive Engineering Services Outsourcing (ESO) Sales and Growth (2015-2020)_x000D_
Figure Asia Pacific COVID-19 Status_x000D_
Figure Asia Pacific Automotive Engineering Services Outsourcing (ESO) Revenue (M USD) and Growth (2015-2020)_x000D_
Table Asia Pacific Automotive Engineering Services Outsourcing (ESO) Sales by Countries (2015-2020)_x000D_
Table Asia Pacific Automotive Engineering Services Outsourcing (ESO) Sales Market Share by Countries (2015-2020)_x000D_
Table Asia Pacific Automotive Engineering Services Outsourcing (ESO) Revenue (M USD) by Countries (2015-2020)_x000D_
Table Asia Pacific Automotive Engineering Services Outsourcing (ESO) Revenue Market Share by Countries (2015-2020)_x000D_
Figure China Automotive Engineering Services Outsourcing (ESO) Sales and Growth Rate (2015-2020)_x000D_
Figure Japan Automotive Engineering Services Outsourcing (ESO) Sales and Growth Rate (2015-2020)_x000D_
Figure South Korea Automotive Engineering Services Outsourcing (ESO) Sales and Growth (2015-2020)_x000D_
Figure India Automotive Engineering Services Outsourcing (ESO) Sales and Growth (2015-2020)_x000D_
Figure Southeast Asia Automotive Engineering Services Outsourcing (ESO) Sales and Growth (2015-2020)_x000D_
Figure Australia Automotive Engineering Services Outsourcing (ESO) Sales and Growth (2015-2020)_x000D_
Figure Middle East Automotive Engineering Services Outsourcing (ESO) Revenue (M USD) and Growth (2015-2020)_x000D_
Table Middle East Automotive Engineering Services Outsourcing (ESO) Sales by Countries (2015-2020)_x000D_
Table Middle East and Africa Automotive Engineering Services Outsourcing (ESO) Sales Market Share by Countries (2015-2020)_x000D_
Table Middle East and Africa Automotive Engineering Services Outsourcing (ESO) Revenue (M USD) by Countries (2015-2020)_x000D_
Table Middle East and Africa Automotive Engineering Services Outsourcing (ESO) Revenue Market Share by Countries (2015-2020)_x000D_
Figure Saudi Arabia Automotive Engineering Services Outsourcing (ESO) Sales and Growth Rate (2015-2020)_x000D_
Figure UAE Automotive Engineering Services Outsourcing (ESO) Sales and Growth Rate (2015-2020)_x000D_
Figure Egypt Automotive Engineering Services Outsourcing (ESO) Sales and Growth (2015-2020)_x000D_
Figure Nigeria Automotive Engineering Services Outsourcing (ESO) Sales and Growth (2015-2020)_x000D_
Figure South Africa Automotive Engineering Services Outsourcing (ESO) Sales and Growth (2015-2020)_x000D_
Figure South America Automotive Engineering Services Outsourcing (ESO) Revenue (M USD) and Growth (2015-2020)_x000D_
Table South America Automotive Engineering Services Outsourcing (ESO) Sales by Countries (2015-2020)_x000D_
Table South America Automotive Engineering Services Outsourcing (ESO) Sales Market Share by Countries (2015-2020)_x000D_
Table South America Automotive Engineering Services Outsourcing (ESO) Revenue (M USD) by Countries (2015-2020)_x000D_
Table South America Automotive Engineering Services Outsourcing (ESO) Revenue Market Share by Countries (2015-2020)_x000D_
Figure Brazil Automotive Engineering Services Outsourcing (ESO) Sales and Growth Rate (2015-2020)_x000D_
Figure Argentina Automotive Engineering Services Outsourcing (ESO) Sales and Growth Rate (2015-2020)_x000D_
Figure Columbia Automotive Engineering Services Outsourcing (ESO) Sales and Growth (2015-2020)_x000D_
Figure Chile Automotive Engineering Services Outsourcing (ESO) Sales and Growth (2015-2020)_x000D_
Figure Top 3 Market Share of Automotive Engineering Services Outsourcing (ESO) Companies in 2019_x000D_
Figure Top 6 Market Share of Automotive Engineering Services Outsourcing (ESO) Companies in 2019_x000D_
Table Major Players Production Value ($) Share (2015-2020)_x000D_
Table Horiba Profile
Table Horiba Product Introduction
Figure Horiba Production and Growth Rate
Figure Horiba Value ($) Market Share 2015-2020
Table M Plan GmbH Profile
Table M Plan GmbH Product Introduction
Figure M Plan GmbH Production and Growth Rate
Figure M Plan GmbH Value ($) Market Share 2015-2020
Table P+Z Engineering GmbH Profile
Table P+Z Engineering GmbH Product Introduction
Figure P+Z Engineering GmbH Production and Growth Rate
Figure P+Z Engineering GmbH Value ($) Market Share 2015-2020
Table Alten GmbH Profile
Table Alten GmbH Product Introduction
Figure Alten GmbH Production and Growth Rate
Figure Alten GmbH Value ($) Market Share 2015-2020
Table Altair Engineering Profile
Table Altair Engineering Product Introduction
Figure Altair Engineering Production and Growth Rate
Figure Altair Engineering Value ($) Market Share 2015-2020
Table RLE International Group Profile
Table RLE International Group Product Introduction
Figure RLE International Group Production and Growth Rate
Figure RLE International Group Value ($) Market Share 2015-2020
Table EDAG Engineering GmbH Profile
Table EDAG Engineering GmbH Product Introduction
Figure EDAG Engineering GmbH Production and Growth Rate
Figure EDAG Engineering GmbH Value ($) Market Share 2015-2020
Table AKKA Technologies Profile
Table AKKA Technologies Product Introduction
Figure AKKA Technologies Production and Growth Rate
Figure AKKA Technologies Value ($) Market Share 2015-2020
Table Robert Bosch (ITK Engineering) Profile
Table Robert Bosch (ITK Engineering) Product Introduction
Figure Robert Bosch (ITK Engineering) Production and Growth Rate
Figure Robert Bosch (ITK Engineering) Value ($) Market Share 2015-2020
Table IAV GmbH Profile
Table IAV GmbH Product Introduction
Figure IAV GmbH Production and Growth Rate
Figure IAV GmbH Value ($) Market Share 2015-2020
Table AVL List GmbH Profile
Table AVL List GmbH Product Introduction
Figure AVL List GmbH Production and Growth Rate
Figure AVL List GmbH Value ($) Market Share 2015-2020
Table FEV Group Profile
Table FEV Group Product Introduction
Figure FEV Group Production and Growth Rate
Figure FEV Group Value ($) Market Share 2015-2020
Table Kistler Instrumente Profile
Table Kistler Instrumente Product Introduction
Figure Kistler Instrumente Production and Growth Rate
Figure Kistler Instrumente Value ($) Market Share 2015-2020
Table P3 Automotive GmbH Profile
Table P3 Automotive GmbH Product Introduction
Figure P3 Automotive GmbH Production and Growth Rate
Figure P3 Automotive GmbH Value ($) Market Share 2015-2020
Table Bertrandt Profile
Table Bertrandt Product Introduction
Figure Bertrandt Production and Growth Rate
Figure Bertrandt Value ($) Market Share 2015-2020
Table ASAP Holding GmbH Profile
Table ASAP Holding GmbH Product Introduction
Figure ASAP Holding GmbH Production and Growth Rate
Figure ASAP Holding GmbH Value ($) Market Share 2015-2020
Table ESG Group Profile
Table ESG Group Product Introduction
Figure ESG Group Production and Growth Rate
Figure ESG Group Value ($) Market Share 2015-2020
Table Altran Profile
Table Altran Product Introduction
Figure Altran Production and Growth Rate
Figure Altran Value ($) Market Share 2015-2020
Table Market Driving Factors of Automotive Engineering Services Outsourcing (ESO)_x000D_
Table Merger, Acquisition and New Investment_x000D_
Table Global Automotive Engineering Services Outsourcing (ESO) Market Value ($) Forecast, by Type_x000D_
Table Global Automotive Engineering Services Outsourcing (ESO) Market Volume Forecast, by Type_x000D_
Figure Global Automotive Engineering Services Outsourcing (ESO) Market Value ($) and Growth Rate Forecast of Designing (2020-2025)
Figure Global Automotive Engineering Services Outsourcing (ESO) Market Volume ($) and Growth Rate Forecast of Designing (2020-2025)
Figure Global Automotive Engineering Services Outsourcing (ESO) Market Value ($) and Growth Rate Forecast of Prototyping (2020-2025)
Figure Global Automotive Engineering Services Outsourcing (ESO) Market Volume ($) and Growth Rate Forecast of Prototyping (2020-2025)
Figure Global Automotive Engineering Services Outsourcing (ESO) Market Value ($) and Growth Rate Forecast of System Integration (2020-2025)
Figure Global Automotive Engineering Services Outsourcing (ESO) Market Volume ($) and Growth Rate Forecast of System Integration (2020-2025)
Figure Global Automotive Engineering Services Outsourcing (ESO) Market Value ($) and Growth Rate Forecast of Testing (2020-2025)
Figure Global Automotive Engineering Services Outsourcing (ESO) Market Volume ($) and Growth Rate Forecast of Testing (2020-2025)
Figure Global Automotive Engineering Services Outsourcing (ESO) Market Value ($) and Growth Rate Forecast of Others (2020-2025)
Figure Global Automotive Engineering Services Outsourcing (ESO) Market Volume ($) and Growth Rate Forecast of Others (2020-2025)
Table Global Market Value ($) Forecast by Application (2020-2025)_x000D_
Table Global Market Volume Forecast by Application (2020-2025)_x000D_
Figure Market Value ($) and Growth Rate Forecast of OEMs (2020-2025)
Figure Market Volume and Growth Rate Forecast of OEMs (2020-2025)
Figure Market Value ($) and Growth Rate Forecast of Component Suppliers (2020-2025)
Figure Market Volume and Growth Rate Forecast of Component Suppliers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</si>
  <si>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Engineering Services Outsourcing (ESO) Industry Market Report Opportunities and Competitive Landscape</t>
  </si>
  <si>
    <t>COVID-19 Outbreak-Global Green Data Center Industry Market Report-Development Trends, Threats, Opportunities and Competitive Landscape in 2020</t>
  </si>
  <si>
    <t>_x000D_
The Green Data Center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Green Data Center industry. _x000D_
Chapter 3.7 covers the analysis of the impact of COVID-19 from the perspective of the industry chain. _x000D_
In addition, chapters 7-11 consider the impact of COVID-19 on the regional economy._x000D_
_x000D_
&lt;b&gt;The Green Data Center market can be split based on product types, major applications, and important countries as follows:&lt;/b&gt;_x000D_
_x000D_
&lt;b&gt;Key players in the global Green Data Center market covered in Chapter 12:&lt;/b&gt;_x000D_
Distributors/Traders List
3M
Schneider Electric
Dell
Marketing Channel
Eaton
Market Positioning
Airdale
Siemens
Cisco Systems
HP
Emerson Network Power
IBM
_x000D_
&lt;b&gt;In Chapter 4 and 14.1, on the basis of types, the Green Data Center market from 2015 to 2025 is primarily split into:&lt;/b&gt;_x000D_
IT &amp; IT Equipment
Lighting
Power Supply
Air-conditioning
Folic Acid
Calcium
Iron
Vitamin D
_x000D_
&lt;b&gt;In Chapter 5 and 14.2, on the basis of applications, the Green Data Center market from 2015 to 2025 covers:&lt;/b&gt;_x000D_
Retail Stores
Direct Selling
Online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</si>
  <si>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Green Data Center Introduction and Market Overview_x000D_
1.1 Objectives of the Study_x000D_
1.2 Overview of Green Data Center_x000D_
1.3 Scope of The Study_x000D_
1.3.1 Key Market Segments_x000D_
1.3.2 Players Covered_x000D_
1.3.3 COVID-19's impact on the Green Data Center industry_x000D_
1.4 Methodology of The Study_x000D_
1.5 Research Data Source_x000D_
_x000D_
2 Executive Summary_x000D_
2.1 Market Overview_x000D_
2.1.1 Global Green Data Center Market Size, 2015 – 2020_x000D_
2.1.2 Global Green Data Center Market Size by Type, 2015 – 2020_x000D_
2.1.3 Global Green Data Center Market Size by Application, 2015 – 2020_x000D_
2.1.4 Global Green Data Center Market Size by Region, 2015 - 2025_x000D_
2.2 Business Environment Analysis_x000D_
2.2.1 Global COVID-19 Status and Economic Overview_x000D_
2.2.2 Influence of COVID-19 Outbreak on Green Data Center Industry Development_x000D_
_x000D_
3 Industry Chain Analysis_x000D_
3.1 Upstream Raw Material Suppliers of Green Data Center Analysis_x000D_
3.2 Major Players of Green Data Center_x000D_
3.3 Green Data Center Manufacturing Cost Structure Analysis_x000D_
3.3.1 Production Process Analysis_x000D_
3.3.2 Manufacturing Cost Structure of Green Data Center_x000D_
3.3.3 Labor Cost of Green Data Center_x000D_
3.4 Market Distributors of Green Data Center_x000D_
3.5 Major Downstream Buyers of Green Data Center Analysis_x000D_
3.6 The Impact of Covid-19 From the Perspective of Industry Chain_x000D_
3.7 Regional Import and Export Controls Will Exist for a Long Time_x000D_
3.8 Continued downward PMI Spreads Globally_x000D_
_x000D_
4 Global Green Data Center Market, by Type_x000D_
4.1 Global Green Data Center Value and Market Share by Type (2015-2020)_x000D_
4.2 Global Green Data Center Production and Market Share by Type (2015-2020)_x000D_
4.3 Global Green Data Center Value and Growth Rate by Type (2015-2020)_x000D_
4.3.1 Global Green Data Center Value and Growth Rate of IT &amp; IT Equipment
4.3.2 Global Green Data Center Value and Growth Rate of Lighting
4.3.3 Global Green Data Center Value and Growth Rate of Power Supply
4.3.4 Global Green Data Center Value and Growth Rate of Air-conditioning
4.3.5 Global Green Data Center Value and Growth Rate of Folic Acid
4.3.6 Global Green Data Center Value and Growth Rate of Calcium
4.3.7 Global Green Data Center Value and Growth Rate of Iron
4.3.8 Global Green Data Center Value and Growth Rate of Vitamin D
4.4 Global Green Data Center Price Analysis by Type (2015-2020)_x000D_
_x000D_
5 Green Data Center Market, by Application_x000D_
5.1 Downstream Market Overview_x000D_
5.2 Global Green Data Center Consumption and Market Share by Application (2015-2020)_x000D_
5.3 Global Green Data Center Consumption and Growth Rate by Application (2015-2020)_x000D_
5.3.1 Global Green Data Center Consumption and Growth Rate of Retail Stores (2015-2020)
5.3.2 Global Green Data Center Consumption and Growth Rate of Direct Selling (2015-2020)
5.3.3 Global Green Data Center Consumption and Growth Rate of Online Stores (2015-2020)
_x000D_
6 Global Green Data Center Market Analysis by Regions_x000D_
6.1 Global Green Data Center Sales, Revenue and Market Share by Regions_x000D_
6.1.1 Global Green Data Center Sales by Regions (2015-2020)_x000D_
6.1.2 Global Green Data Center Revenue by Regions (2015-2020)_x000D_
6.2 North America Green Data Center Sales and Growth Rate (2015-2020)_x000D_
6.3 Europe Green Data Center Sales and Growth Rate (2015-2020)_x000D_
6.4 Asia-Pacific Green Data Center Sales and Growth Rate (2015-2020)_x000D_
6.5 Middle East and Africa Green Data Center Sales and Growth Rate (2015-2020)_x000D_
6.6 South America Green Data Center Sales and Growth Rate (2015-2020)_x000D_
_x000D_
7 North America Green Data Center Market Analysis by Countries_x000D_
7.1 The Influence of COVID-19 on North America Market_x000D_
7.2 North America Green Data Center Sales, Revenue and Market Share by Countries_x000D_
7.2.1 North America Green Data Center Sales by Countries (2015-2020)_x000D_
7.2.2 North America Green Data Center Revenue by Countries (2015-2020)_x000D_
7.3 United States Green Data Center Sales and Growth Rate (2015-2020)_x000D_
7.4 Canada Green Data Center Sales and Growth Rate (2015-2020)_x000D_
7.5 Mexico Green Data Center Sales and Growth Rate (2015-2020)_x000D_
_x000D_
8 Europe Green Data Center Market Analysis by Countries_x000D_
8.1 The Influence of COVID-19 on Europe Market_x000D_
8.2 Europe Green Data Center Sales, Revenue and Market Share by Countries_x000D_
8.2.1 Europe Green Data Center Sales by Countries (2015-2020)_x000D_
8.2.2 Europe Green Data Center Revenue by Countries (2015-2020)_x000D_
8.3 Germany Green Data Center Sales and Growth Rate (2015-2020)_x000D_
8.4 UK Green Data Center Sales and Growth Rate (2015-2020)_x000D_
8.5 France Green Data Center Sales and Growth Rate (2015-2020)_x000D_
8.6 Italy Green Data Center Sales and Growth Rate (2015-2020)_x000D_
8.7 Spain Green Data Center Sales and Growth Rate (2015-2020)_x000D_
8.8 Russia Green Data Center Sales and Growth Rate (2015-2020)_x000D_
_x000D_
9 Asia Pacific Green Data Center Market Analysis by Countries_x000D_
9.1 The Influence of COVID-19 on Asia Pacific Market_x000D_
9.2 Asia Pacific Green Data Center Sales, Revenue and Market Share by Countries_x000D_
9.2.1 Asia Pacific Green Data Center Sales by Countries (2015-2020)_x000D_
9.2.2 Asia Pacific Green Data Center Revenue by Countries (2015-2020)_x000D_
9.3 China Green Data Center Sales and Growth Rate (2015-2020)_x000D_
9.4 Japan Green Data Center Sales and Growth Rate (2015-2020)_x000D_
9.5 South Korea Green Data Center Sales and Growth Rate (2015-2020)_x000D_
9.6 India Green Data Center Sales and Growth Rate (2015-2020)_x000D_
9.7 Southeast Asia Green Data Center Sales and Growth Rate (2015-2020)_x000D_
9.8 Australia Green Data Center Sales and Growth Rate (2015-2020)_x000D_
_x000D_
10 Middle East and Africa Green Data Center Market Analysis by Countries_x000D_
10.1 The Influence of COVID-19 on Middle East and Africa Market_x000D_
10.2 Middle East and Africa Green Data Center Sales, Revenue and Market Share by Countries_x000D_
10.2.1 Middle East and Africa Green Data Center Sales by Countries (2015-2020)_x000D_
10.2.2 Middle East and Africa Green Data Center Revenue by Countries (2015-2020)_x000D_
10.3 Saudi Arabia Green Data Center Sales and Growth Rate (2015-2020)_x000D_
10.4 UAE Green Data Center Sales and Growth Rate (2015-2020)_x000D_
10.5 Egypt Green Data Center Sales and Growth Rate (2015-2020)_x000D_
10.6 Nigeria Green Data Center Sales and Growth Rate (2015-2020)_x000D_
10.7 South Africa Green Data Center Sales and Growth Rate (2015-2020)_x000D_
_x000D_
11 South America Green Data Center Market Analysis by Countries_x000D_
11.1 The Influence of COVID-19 on Middle East and Africa Market_x000D_
11.2 South America Green Data Center Sales, Revenue and Market Share by Countries_x000D_
11.2.1 South America Green Data Center Sales by Countries (2015-2020)_x000D_
11.2.2 South America Green Data Center Revenue by Countries (2015-2020)_x000D_
11.3 Brazil Green Data Center Sales and Growth Rate (2015-2020)_x000D_
11.4 Argentina Green Data Center Sales and Growth Rate (2015-2020)_x000D_
11.5 Columbia Green Data Center Sales and Growth Rate (2015-2020)_x000D_
11.6 Chile Green Data Center Sales and Growth Rate (2015-2020)_x000D_
_x000D_
12 Competitive Landscape_x000D_
12.1 Distributors/Traders List
12.1.1 Distributors/Traders List Basic Information
12.1.2 Green Data Center Product Introduction
12.1.3 Distributors/Traders List Production, Value, Price, Gross Margin 2015-2020
12.2 3M
12.2.1 3M Basic Information
12.2.2 Green Data Center Product Introduction
12.2.3 3M Production, Value, Price, Gross Margin 2015-2020
12.3 Schneider Electric
12.3.1 Schneider Electric Basic Information
12.3.2 Green Data Center Product Introduction
12.3.3 Schneider Electric Production, Value, Price, Gross Margin 2015-2020
12.4 Dell
12.4.1 Dell Basic Information
12.4.2 Green Data Center Product Introduction
12.4.3 Dell Production, Value, Price, Gross Margin 2015-2020
12.5 Marketing Channel
12.5.1 Marketing Channel Basic Information
12.5.2 Green Data Center Product Introduction
12.5.3 Marketing Channel Production, Value, Price, Gross Margin 2015-2020
12.6 Eaton
12.6.1 Eaton Basic Information
12.6.2 Green Data Center Product Introduction
12.6.3 Eaton Production, Value, Price, Gross Margin 2015-2020
12.7 Market Positioning
12.7.1 Market Positioning Basic Information
12.7.2 Green Data Center Product Introduction
12.7.3 Market Positioning Production, Value, Price, Gross Margin 2015-2020
12.8 Airdale
12.8.1 Airdale Basic Information
12.8.2 Green Data Center Product Introduction
12.8.3 Airdale Production, Value, Price, Gross Margin 2015-2020
12.9 Siemens
12.9.1 Siemens Basic Information
12.9.2 Green Data Center Product Introduction
12.9.3 Siemens Production, Value, Price, Gross Margin 2015-2020
12.10 Cisco Systems
12.10.1 Cisco Systems Basic Information
12.10.2 Green Data Center Product Introduction
12.10.3 Cisco Systems Production, Value, Price, Gross Margin 2015-2020
12.11 HP
12.11.1 HP Basic Information
12.11.2 Green Data Center Product Introduction
12.11.3 HP Production, Value, Price, Gross Margin 2015-2020
12.12 Emerson Network Power
12.12.1 Emerson Network Power Basic Information
12.12.2 Green Data Center Product Introduction
12.12.3 Emerson Network Power Production, Value, Price, Gross Margin 2015-2020
12.13 IBM
12.13.1 IBM Basic Information
12.13.2 Green Data Center Product Introduction
12.13.3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Green Data Center Market Forecast_x000D_
14.1 Global Green Data Center Market Value &amp; Volume Forecast, by Type (2020-2025)_x000D_
14.1.1 IT &amp; IT Equipment Market Value and Volume Forecast (2020-2025)
14.1.2 Lighting Market Value and Volume Forecast (2020-2025)
14.1.3 Power Supply Market Value and Volume Forecast (2020-2025)
14.1.4 Air-conditioning Market Value and Volume Forecast (2020-2025)
14.1.5 Folic Acid Market Value and Volume Forecast (2020-2025)
14.1.6 Calcium Market Value and Volume Forecast (2020-2025)
14.1.7 Iron Market Value and Volume Forecast (2020-2025)
14.1.8 Vitamin D Market Value and Volume Forecast (2020-2025)
14.2 Global Green Data Center Market Value &amp; Volume Forecast, by Application (2020-2025)_x000D_
14.2.1 Retail Stores Market Value and Volume Forecast (2020-2025)
14.2.2 Direct Selling Market Value and Volume Forecast (2020-2025)
14.2.3 Online Stores Market Value and Volume Forecast (2020-2025)
14.3 Green Data Center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</si>
  <si>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Green Data Center_x000D_
Table Product Specification of Green Data Center_x000D_
Table Green Data Center Key Market Segments_x000D_
Table Key Players Green Data Center Covered_x000D_
Figure Global Green Data Center Market Size, 2015 – 2025_x000D_
Table Different Types of Green Data Center_x000D_
Figure Global Green Data Center Value ($) Segment by Type from 2015-2020_x000D_
Figure Global Green Data Center Market Share by Types in 2019_x000D_
Table Different Applications of Green Data Center_x000D_
Figure Global Green Data Center Value ($) Segment by Applications from 2015-2020_x000D_
Figure Global Green Data Center Market Share by Applications in 2019_x000D_
Figure Global Green Data Center Market Share by Regions in 2019_x000D_
Figure North America Green Data Center Production Value ($) and Growth Rate (2015-2020)_x000D_
Figure Europe Green Data Center Production Value ($) and Growth Rate (2015-2020)_x000D_
Figure Asia Pacific Green Data Center Production Value ($) and Growth Rate (2015-2020)_x000D_
Figure Middle East and Africa Green Data Center Production Value ($) and Growth Rate (2015-2020)_x000D_
Figure South America Green Data Center Production Value ($) and Growth Rate (2015-2020)_x000D_
Table Global COVID-19 Status and Economic Overview_x000D_
Figure Global COVID-19 Status_x000D_
Figure COVID-19 Comparison of Major Countries_x000D_
Figure Industry Chain Analysis of Green Data Center_x000D_
Table Upstream Raw Material Suppliers of Green Data Center with Contact Information_x000D_
Table Major Players Headquarters, and Service Area of Green Data Center_x000D_
Figure Major Players Production Value Market Share of Green Data Center in 2019_x000D_
Table Major Players Green Data Center Product Types in 2019_x000D_
Figure Production Process of Green Data Center_x000D_
Figure Manufacturing Cost Structure of Green Data Center_x000D_
Figure Channel Status of Green Data Center_x000D_
Table Major Distributors of Green Data Center with Contact Information_x000D_
Table Major Downstream Buyers of Green Data Center with Contact Information_x000D_
Table Global Green Data Center Value ($) by Type (2015-2020)_x000D_
Table Global Green Data Center Value Share by Type (2015-2020)_x000D_
Figure Global Green Data Center Value Share by Type (2015-2020)_x000D_
Table Global Green Data Center Production by Type (2015-2020)_x000D_
Table Global Green Data Center Production Share by Type (2015-2020)_x000D_
Figure Global Green Data Center Production Share by Type (2015-2020)_x000D_
Figure Global Green Data Center Value ($) and Growth Rate of IT &amp; IT Equipment (2015-2020)
Figure Global Green Data Center Value ($) and Growth Rate of Lighting (2015-2020)
Figure Global Green Data Center Value ($) and Growth Rate of Power Supply (2015-2020)
Figure Global Green Data Center Value ($) and Growth Rate of Air-conditioning (2015-2020)
Figure Global Green Data Center Value ($) and Growth Rate of Folic Acid (2015-2020)
Figure Global Green Data Center Value ($) and Growth Rate of Calcium (2015-2020)
Figure Global Green Data Center Value ($) and Growth Rate of Iron (2015-2020)
Figure Global Green Data Center Value ($) and Growth Rate of Vitamin D (2015-2020)
Figure Global Green Data Center Price by Type (2015-2020)_x000D_
Figure Downstream Market Overview_x000D_
Table Global Green Data Center Consumption by Application (2015-2020)_x000D_
Table Global Green Data Center Consumption Market Share by Application (2015-2020)_x000D_
Figure Global Green Data Center Consumption Market Share by Application (2015-2020)_x000D_
Figure Global Green Data Center Consumption and Growth Rate of Retail Stores (2015-2020)
Figure Global Green Data Center Consumption and Growth Rate of Direct Selling (2015-2020)
Figure Global Green Data Center Consumption and Growth Rate of Online Stores (2015-2020)
Figure Global Green Data Center Sales and Growth Rate (2015-2020)_x000D_
Figure Global Green Data Center Revenue (M USD) and Growth (2015-2020)_x000D_
Table Global Green Data Center Sales by Regions (2015-2020)_x000D_
Table Global Green Data Center Sales Market Share by Regions (2015-2020)_x000D_
Table Global Green Data Center Revenue (M USD) by Regions (2015-2020)_x000D_
Table Global Green Data Center Revenue Market Share by Regions (2015-2020)_x000D_
Table Global Green Data Center Revenue Market Share by Regions in 2015_x000D_
Table Global Green Data Center Revenue Market Share by Regions in 2019_x000D_
Figure North America Green Data Center Sales and Growth Rate (2015-2020)_x000D_
Figure Europe Green Data Center Sales and Growth Rate (2015-2020)_x000D_
Figure Asia-Pacific Green Data Center Sales and Growth Rate (2015-2020)_x000D_
Figure Middle East and Africa Green Data Center Sales and Growth Rate (2015-2020)_x000D_
Figure South America Green Data Center Sales and Growth Rate (2015-2020)_x000D_
Figure North America COVID-19 Status_x000D_
Figure North America COVID-19 Confirmed Cases Major Distribution_x000D_
Figure North America Green Data Center Revenue (M USD) and Growth (2015-2020)_x000D_
Table North America Green Data Center Sales by Countries (2015-2020)_x000D_
Table North America Green Data Center Sales Market Share by Countries (2015-2020)_x000D_
Table North America Green Data Center Revenue (M USD) by Countries (2015-2020)_x000D_
Table North America Green Data Center Revenue Market Share by Countries (2015-2020)_x000D_
Figure United States Green Data Center Sales and Growth Rate (2015-2020)_x000D_
Figure Canada Green Data Center Sales and Growth Rate (2015-2020)_x000D_
Figure Mexico Green Data Center Sales and Growth (2015-2020)_x000D_
Figure Europe COVID-19 Status_x000D_
Figure Europe COVID-19 Confirmed Cases Major Distribution_x000D_
Figure Europe Green Data Center Revenue (M USD) and Growth (2015-2020)_x000D_
Table Europe Green Data Center Sales by Countries (2015-2020)_x000D_
Table Europe Green Data Center Sales Market Share by Countries (2015-2020)_x000D_
Table Europe Green Data Center Revenue (M USD) by Countries (2015-2020)_x000D_
Table Europe Green Data Center Revenue Market Share by Countries (2015-2020)_x000D_
Figure Germany Green Data Center Sales and Growth Rate (2015-2020)_x000D_
Figure UK Green Data Center Sales and Growth Rate (2015-2020)_x000D_
Figure France Green Data Center Sales and Growth (2015-2020)_x000D_
Figure Italy Green Data Center Sales and Growth (2015-2020)_x000D_
Figure Spain Green Data Center Sales and Growth (2015-2020)_x000D_
Figure Russia Green Data Center Sales and Growth (2015-2020)_x000D_
Figure Asia Pacific COVID-19 Status_x000D_
Figure Asia Pacific Green Data Center Revenue (M USD) and Growth (2015-2020)_x000D_
Table Asia Pacific Green Data Center Sales by Countries (2015-2020)_x000D_
Table Asia Pacific Green Data Center Sales Market Share by Countries (2015-2020)_x000D_
Table Asia Pacific Green Data Center Revenue (M USD) by Countries (2015-2020)_x000D_
Table Asia Pacific Green Data Center Revenue Market Share by Countries (2015-2020)_x000D_
Figure China Green Data Center Sales and Growth Rate (2015-2020)_x000D_
Figure Japan Green Data Center Sales and Growth Rate (2015-2020)_x000D_
Figure South Korea Green Data Center Sales and Growth (2015-2020)_x000D_
Figure India Green Data Center Sales and Growth (2015-2020)_x000D_
Figure Southeast Asia Green Data Center Sales and Growth (2015-2020)_x000D_
Figure Australia Green Data Center Sales and Growth (2015-2020)_x000D_
Figure Middle East Green Data Center Revenue (M USD) and Growth (2015-2020)_x000D_
Table Middle East Green Data Center Sales by Countries (2015-2020)_x000D_
Table Middle East and Africa Green Data Center Sales Market Share by Countries (2015-2020)_x000D_
Table Middle East and Africa Green Data Center Revenue (M USD) by Countries (2015-2020)_x000D_
Table Middle East and Africa Green Data Center Revenue Market Share by Countries (2015-2020)_x000D_
Figure Saudi Arabia Green Data Center Sales and Growth Rate (2015-2020)_x000D_
Figure UAE Green Data Center Sales and Growth Rate (2015-2020)_x000D_
Figure Egypt Green Data Center Sales and Growth (2015-2020)_x000D_
Figure Nigeria Green Data Center Sales and Growth (2015-2020)_x000D_
Figure South Africa Green Data Center Sales and Growth (2015-2020)_x000D_
Figure South America Green Data Center Revenue (M USD) and Growth (2015-2020)_x000D_
Table South America Green Data Center Sales by Countries (2015-2020)_x000D_
Table South America Green Data Center Sales Market Share by Countries (2015-2020)_x000D_
Table South America Green Data Center Revenue (M USD) by Countries (2015-2020)_x000D_
Table South America Green Data Center Revenue Market Share by Countries (2015-2020)_x000D_
Figure Brazil Green Data Center Sales and Growth Rate (2015-2020)_x000D_
Figure Argentina Green Data Center Sales and Growth Rate (2015-2020)_x000D_
Figure Columbia Green Data Center Sales and Growth (2015-2020)_x000D_
Figure Chile Green Data Center Sales and Growth (2015-2020)_x000D_
Figure Top 3 Market Share of Green Data Center Companies in 2019_x000D_
Figure Top 6 Market Share of Green Data Center Companies in 2019_x000D_
Table Major Players Production Value ($) Share (2015-2020)_x000D_
Table Distributors/Traders List Profile
Table Distributors/Traders List Product Introduction
Figure Distributors/Traders List Production and Growth Rate
Figure Distributors/Traders List Value ($) Market Share 2015-2020
Table 3M Profile
Table 3M Product Introduction
Figure 3M Production and Growth Rate
Figure 3M Value ($) Market Share 2015-2020
Table Schneider Electric Profile
Table Schneider Electric Product Introduction
Figure Schneider Electric Production and Growth Rate
Figure Schneider Electric Value ($) Market Share 2015-2020
Table Dell Profile
Table Dell Product Introduction
Figure Dell Production and Growth Rate
Figure Dell Value ($) Market Share 2015-2020
Table Marketing Channel Profile
Table Marketing Channel Product Introduction
Figure Marketing Channel Production and Growth Rate
Figure Marketing Channel Value ($) Market Share 2015-2020
Table Eaton Profile
Table Eaton Product Introduction
Figure Eaton Production and Growth Rate
Figure Eaton Value ($) Market Share 2015-2020
Table Market Positioning Profile
Table Market Positioning Product Introduction
Figure Market Positioning Production and Growth Rate
Figure Market Positioning Value ($) Market Share 2015-2020
Table Airdale Profile
Table Airdale Product Introduction
Figure Airdale Production and Growth Rate
Figure Airdale Value ($) Market Share 2015-2020
Table Siemens Profile
Table Siemens Product Introduction
Figure Siemens Production and Growth Rate
Figure Siemens Value ($) Market Share 2015-2020
Table Cisco Systems Profile
Table Cisco Systems Product Introduction
Figure Cisco Systems Production and Growth Rate
Figure Cisco Systems Value ($) Market Share 2015-2020
Table HP Profile
Table HP Product Introduction
Figure HP Production and Growth Rate
Figure HP Value ($) Market Share 2015-2020
Table Emerson Network Power Profile
Table Emerson Network Power Product Introduction
Figure Emerson Network Power Production and Growth Rate
Figure Emerson Network Power Value ($) Market Share 2015-2020
Table IBM Profile
Table IBM Product Introduction
Figure IBM Production and Growth Rate
Figure IBM Value ($) Market Share 2015-2020
Table Market Driving Factors of Green Data Center_x000D_
Table Merger, Acquisition and New Investment_x000D_
Table Global Green Data Center Market Value ($) Forecast, by Type_x000D_
Table Global Green Data Center Market Volume Forecast, by Type_x000D_
Figure Global Green Data Center Market Value ($) and Growth Rate Forecast of IT &amp; IT Equipment (2020-2025)
Figure Global Green Data Center Market Volume ($) and Growth Rate Forecast of IT &amp; IT Equipment (2020-2025)
Figure Global Green Data Center Market Value ($) and Growth Rate Forecast of Lighting (2020-2025)
Figure Global Green Data Center Market Volume ($) and Growth Rate Forecast of Lighting (2020-2025)
Figure Global Green Data Center Market Value ($) and Growth Rate Forecast of Power Supply (2020-2025)
Figure Global Green Data Center Market Volume ($) and Growth Rate Forecast of Power Supply (2020-2025)
Figure Global Green Data Center Market Value ($) and Growth Rate Forecast of Air-conditioning (2020-2025)
Figure Global Green Data Center Market Volume ($) and Growth Rate Forecast of Air-conditioning (2020-2025)
Figure Global Green Data Center Market Value ($) and Growth Rate Forecast of Folic Acid (2020-2025)
Figure Global Green Data Center Market Volume ($) and Growth Rate Forecast of Folic Acid (2020-2025)
Figure Global Green Data Center Market Value ($) and Growth Rate Forecast of Calcium (2020-2025)
Figure Global Green Data Center Market Volume ($) and Growth Rate Forecast of Calcium (2020-2025)
Figure Global Green Data Center Market Value ($) and Growth Rate Forecast of Iron (2020-2025)
Figure Global Green Data Center Market Volume ($) and Growth Rate Forecast of Iron (2020-2025)
Figure Global Green Data Center Market Value ($) and Growth Rate Forecast of Vitamin D (2020-2025)
Figure Global Green Data Center Market Volume ($) and Growth Rate Forecast of Vitamin D (2020-2025)
Table Global Market Value ($) Forecast by Application (2020-2025)_x000D_
Table Global Market Volume Forecast by Application (2020-2025)_x000D_
Figure Market Value ($) and Growth Rate Forecast of Retail Stores (2020-2025)
Figure Market Volume and Growth Rate Forecast of Retail Stores (2020-2025)
Figure Market Value ($) and Growth Rate Forecast of Direct Selling (2020-2025)
Figure Market Volume and Growth Rate Forecast of Direct Selling (2020-2025)
Figure Market Value ($) and Growth Rate Forecast of Online Stores (2020-2025)
Figure Market Volume and Growth Rate Forecast of Online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</si>
  <si>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Green Data Center Industry Market Report Opportunities and Competitive Landscape</t>
  </si>
  <si>
    <t>COVID-19 Outbreak-Global Secondary Aluminium Alloy Industry Market Report-Development Trends, Threats, Opportunities and Competitive Landscape in 2020</t>
  </si>
  <si>
    <t>Secondary aluminum refers to recycled aluminum from various sources processed in secondary alloys._x000D_
The Secondary Aluminium Alloy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Secondary Aluminium Alloy industry. _x000D_
Chapter 3.7 covers the analysis of the impact of COVID-19 from the perspective of the industry chain. _x000D_
In addition, chapters 7-11 consider the impact of COVID-19 on the regional economy._x000D_
_x000D_
&lt;b&gt;The Secondary Aluminium Alloy market can be split based on product types, major applications, and important countries as follows:&lt;/b&gt;_x000D_
_x000D_
&lt;b&gt;Key players in the global Secondary Aluminium Alloy market covered in Chapter 12:&lt;/b&gt;_x000D_
Bahrain Recycling Plant
Emirates Recycling LLC
Saudi Cable Co
Saudi Aluminium Extrusions
Sarco (Saudi Aluminium Recycling)
ALLOYS FZE
Aboura Metals
Arabian Light Metals
Gulf Extrusions
Kuwait Aluminium Extrusions
Hi-Tech Casting
_x000D_
&lt;b&gt;In Chapter 4 and 14.1, on the basis of types, the Secondary Aluminium Alloy market from 2015 to 2025 is primarily split into:&lt;/b&gt;_x000D_
Aluminum Turnings
Old Sheet
Aluminum Shreds
Aluminum Radiators
Cast Aluminum
Automobile Wheels
Extrusions
Others
_x000D_
&lt;b&gt;In Chapter 5 and 14.2, on the basis of applications, the Secondary Aluminium Alloy market from 2015 to 2025 covers:&lt;/b&gt;_x000D_
Rolling Slabs
Foundry Alloy Ingots
Extrusion Billets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</si>
  <si>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Secondary Aluminium Alloy Introduction and Market Overview_x000D_
1.1 Objectives of the Study_x000D_
1.2 Overview of Secondary Aluminium Alloy_x000D_
1.3 Scope of The Study_x000D_
1.3.1 Key Market Segments_x000D_
1.3.2 Players Covered_x000D_
1.3.3 COVID-19's impact on the Secondary Aluminium Alloy industry_x000D_
1.4 Methodology of The Study_x000D_
1.5 Research Data Source_x000D_
_x000D_
2 Executive Summary_x000D_
2.1 Market Overview_x000D_
2.1.1 Global Secondary Aluminium Alloy Market Size, 2015 – 2020_x000D_
2.1.2 Global Secondary Aluminium Alloy Market Size by Type, 2015 – 2020_x000D_
2.1.3 Global Secondary Aluminium Alloy Market Size by Application, 2015 – 2020_x000D_
2.1.4 Global Secondary Aluminium Alloy Market Size by Region, 2015 - 2025_x000D_
2.2 Business Environment Analysis_x000D_
2.2.1 Global COVID-19 Status and Economic Overview_x000D_
2.2.2 Influence of COVID-19 Outbreak on Secondary Aluminium Alloy Industry Development_x000D_
_x000D_
3 Industry Chain Analysis_x000D_
3.1 Upstream Raw Material Suppliers of Secondary Aluminium Alloy Analysis_x000D_
3.2 Major Players of Secondary Aluminium Alloy_x000D_
3.3 Secondary Aluminium Alloy Manufacturing Cost Structure Analysis_x000D_
3.3.1 Production Process Analysis_x000D_
3.3.2 Manufacturing Cost Structure of Secondary Aluminium Alloy_x000D_
3.3.3 Labor Cost of Secondary Aluminium Alloy_x000D_
3.4 Market Distributors of Secondary Aluminium Alloy_x000D_
3.5 Major Downstream Buyers of Secondary Aluminium Alloy Analysis_x000D_
3.6 The Impact of Covid-19 From the Perspective of Industry Chain_x000D_
3.7 Regional Import and Export Controls Will Exist for a Long Time_x000D_
3.8 Continued downward PMI Spreads Globally_x000D_
_x000D_
4 Global Secondary Aluminium Alloy Market, by Type_x000D_
4.1 Global Secondary Aluminium Alloy Value and Market Share by Type (2015-2020)_x000D_
4.2 Global Secondary Aluminium Alloy Production and Market Share by Type (2015-2020)_x000D_
4.3 Global Secondary Aluminium Alloy Value and Growth Rate by Type (2015-2020)_x000D_
4.3.1 Global Secondary Aluminium Alloy Value and Growth Rate of Aluminum Turnings
4.3.2 Global Secondary Aluminium Alloy Value and Growth Rate of Old Sheet
4.3.3 Global Secondary Aluminium Alloy Value and Growth Rate of Aluminum Shreds
4.3.4 Global Secondary Aluminium Alloy Value and Growth Rate of Aluminum Radiators
4.3.5 Global Secondary Aluminium Alloy Value and Growth Rate of Cast Aluminum
4.3.6 Global Secondary Aluminium Alloy Value and Growth Rate of Automobile Wheels
4.3.7 Global Secondary Aluminium Alloy Value and Growth Rate of Extrusions
4.3.8 Global Secondary Aluminium Alloy Value and Growth Rate of Others
4.4 Global Secondary Aluminium Alloy Price Analysis by Type (2015-2020)_x000D_
_x000D_
5 Secondary Aluminium Alloy Market, by Application_x000D_
5.1 Downstream Market Overview_x000D_
5.2 Global Secondary Aluminium Alloy Consumption and Market Share by Application (2015-2020)_x000D_
5.3 Global Secondary Aluminium Alloy Consumption and Growth Rate by Application (2015-2020)_x000D_
5.3.1 Global Secondary Aluminium Alloy Consumption and Growth Rate of Rolling Slabs (2015-2020)
5.3.2 Global Secondary Aluminium Alloy Consumption and Growth Rate of Foundry Alloy Ingots (2015-2020)
5.3.3 Global Secondary Aluminium Alloy Consumption and Growth Rate of Extrusion Billets (2015-2020)
5.3.4 Global Secondary Aluminium Alloy Consumption and Growth Rate of Others (2015-2020)
_x000D_
6 Global Secondary Aluminium Alloy Market Analysis by Regions_x000D_
6.1 Global Secondary Aluminium Alloy Sales, Revenue and Market Share by Regions_x000D_
6.1.1 Global Secondary Aluminium Alloy Sales by Regions (2015-2020)_x000D_
6.1.2 Global Secondary Aluminium Alloy Revenue by Regions (2015-2020)_x000D_
6.2 North America Secondary Aluminium Alloy Sales and Growth Rate (2015-2020)_x000D_
6.3 Europe Secondary Aluminium Alloy Sales and Growth Rate (2015-2020)_x000D_
6.4 Asia-Pacific Secondary Aluminium Alloy Sales and Growth Rate (2015-2020)_x000D_
6.5 Middle East and Africa Secondary Aluminium Alloy Sales and Growth Rate (2015-2020)_x000D_
6.6 South America Secondary Aluminium Alloy Sales and Growth Rate (2015-2020)_x000D_
_x000D_
7 North America Secondary Aluminium Alloy Market Analysis by Countries_x000D_
7.1 The Influence of COVID-19 on North America Market_x000D_
7.2 North America Secondary Aluminium Alloy Sales, Revenue and Market Share by Countries_x000D_
7.2.1 North America Secondary Aluminium Alloy Sales by Countries (2015-2020)_x000D_
7.2.2 North America Secondary Aluminium Alloy Revenue by Countries (2015-2020)_x000D_
7.3 United States Secondary Aluminium Alloy Sales and Growth Rate (2015-2020)_x000D_
7.4 Canada Secondary Aluminium Alloy Sales and Growth Rate (2015-2020)_x000D_
7.5 Mexico Secondary Aluminium Alloy Sales and Growth Rate (2015-2020)_x000D_
_x000D_
8 Europe Secondary Aluminium Alloy Market Analysis by Countries_x000D_
8.1 The Influence of COVID-19 on Europe Market_x000D_
8.2 Europe Secondary Aluminium Alloy Sales, Revenue and Market Share by Countries_x000D_
8.2.1 Europe Secondary Aluminium Alloy Sales by Countries (2015-2020)_x000D_
8.2.2 Europe Secondary Aluminium Alloy Revenue by Countries (2015-2020)_x000D_
8.3 Germany Secondary Aluminium Alloy Sales and Growth Rate (2015-2020)_x000D_
8.4 UK Secondary Aluminium Alloy Sales and Growth Rate (2015-2020)_x000D_
8.5 France Secondary Aluminium Alloy Sales and Growth Rate (2015-2020)_x000D_
8.6 Italy Secondary Aluminium Alloy Sales and Growth Rate (2015-2020)_x000D_
8.7 Spain Secondary Aluminium Alloy Sales and Growth Rate (2015-2020)_x000D_
8.8 Russia Secondary Aluminium Alloy Sales and Growth Rate (2015-2020)_x000D_
_x000D_
9 Asia Pacific Secondary Aluminium Alloy Market Analysis by Countries_x000D_
9.1 The Influence of COVID-19 on Asia Pacific Market_x000D_
9.2 Asia Pacific Secondary Aluminium Alloy Sales, Revenue and Market Share by Countries_x000D_
9.2.1 Asia Pacific Secondary Aluminium Alloy Sales by Countries (2015-2020)_x000D_
9.2.2 Asia Pacific Secondary Aluminium Alloy Revenue by Countries (2015-2020)_x000D_
9.3 China Secondary Aluminium Alloy Sales and Growth Rate (2015-2020)_x000D_
9.4 Japan Secondary Aluminium Alloy Sales and Growth Rate (2015-2020)_x000D_
9.5 South Korea Secondary Aluminium Alloy Sales and Growth Rate (2015-2020)_x000D_
9.6 India Secondary Aluminium Alloy Sales and Growth Rate (2015-2020)_x000D_
9.7 Southeast Asia Secondary Aluminium Alloy Sales and Growth Rate (2015-2020)_x000D_
9.8 Australia Secondary Aluminium Alloy Sales and Growth Rate (2015-2020)_x000D_
_x000D_
10 Middle East and Africa Secondary Aluminium Alloy Market Analysis by Countries_x000D_
10.1 The Influence of COVID-19 on Middle East and Africa Market_x000D_
10.2 Middle East and Africa Secondary Aluminium Alloy Sales, Revenue and Market Share by Countries_x000D_
10.2.1 Middle East and Africa Secondary Aluminium Alloy Sales by Countries (2015-2020)_x000D_
10.2.2 Middle East and Africa Secondary Aluminium Alloy Revenue by Countries (2015-2020)_x000D_
10.3 Saudi Arabia Secondary Aluminium Alloy Sales and Growth Rate (2015-2020)_x000D_
10.4 UAE Secondary Aluminium Alloy Sales and Growth Rate (2015-2020)_x000D_
10.5 Egypt Secondary Aluminium Alloy Sales and Growth Rate (2015-2020)_x000D_
10.6 Nigeria Secondary Aluminium Alloy Sales and Growth Rate (2015-2020)_x000D_
10.7 South Africa Secondary Aluminium Alloy Sales and Growth Rate (2015-2020)_x000D_
_x000D_
11 South America Secondary Aluminium Alloy Market Analysis by Countries_x000D_
11.1 The Influence of COVID-19 on Middle East and Africa Market_x000D_
11.2 South America Secondary Aluminium Alloy Sales, Revenue and Market Share by Countries_x000D_
11.2.1 South America Secondary Aluminium Alloy Sales by Countries (2015-2020)_x000D_
11.2.2 South America Secondary Aluminium Alloy Revenue by Countries (2015-2020)_x000D_
11.3 Brazil Secondary Aluminium Alloy Sales and Growth Rate (2015-2020)_x000D_
11.4 Argentina Secondary Aluminium Alloy Sales and Growth Rate (2015-2020)_x000D_
11.5 Columbia Secondary Aluminium Alloy Sales and Growth Rate (2015-2020)_x000D_
11.6 Chile Secondary Aluminium Alloy Sales and Growth Rate (2015-2020)_x000D_
_x000D_
12 Competitive Landscape_x000D_
12.1 Bahrain Recycling Plant
12.1.1 Bahrain Recycling Plant Basic Information
12.1.2 Secondary Aluminium Alloy Product Introduction
12.1.3 Bahrain Recycling Plant Production, Value, Price, Gross Margin 2015-2020
12.2 Emirates Recycling LLC
12.2.1 Emirates Recycling LLC Basic Information
12.2.2 Secondary Aluminium Alloy Product Introduction
12.2.3 Emirates Recycling LLC Production, Value, Price, Gross Margin 2015-2020
12.3 Saudi Cable Co
12.3.1 Saudi Cable Co Basic Information
12.3.2 Secondary Aluminium Alloy Product Introduction
12.3.3 Saudi Cable Co Production, Value, Price, Gross Margin 2015-2020
12.4 Saudi Aluminium Extrusions
12.4.1 Saudi Aluminium Extrusions Basic Information
12.4.2 Secondary Aluminium Alloy Product Introduction
12.4.3 Saudi Aluminium Extrusions Production, Value, Price, Gross Margin 2015-2020
12.5 Sarco (Saudi Aluminium Recycling)
12.5.1 Sarco (Saudi Aluminium Recycling) Basic Information
12.5.2 Secondary Aluminium Alloy Product Introduction
12.5.3 Sarco (Saudi Aluminium Recycling) Production, Value, Price, Gross Margin 2015-2020
12.6 ALLOYS FZE
12.6.1 ALLOYS FZE Basic Information
12.6.2 Secondary Aluminium Alloy Product Introduction
12.6.3 ALLOYS FZE Production, Value, Price, Gross Margin 2015-2020
12.7 Aboura Metals
12.7.1 Aboura Metals Basic Information
12.7.2 Secondary Aluminium Alloy Product Introduction
12.7.3 Aboura Metals Production, Value, Price, Gross Margin 2015-2020
12.8 Arabian Light Metals
12.8.1 Arabian Light Metals Basic Information
12.8.2 Secondary Aluminium Alloy Product Introduction
12.8.3 Arabian Light Metals Production, Value, Price, Gross Margin 2015-2020
12.9 Gulf Extrusions
12.9.1 Gulf Extrusions Basic Information
12.9.2 Secondary Aluminium Alloy Product Introduction
12.9.3 Gulf Extrusions Production, Value, Price, Gross Margin 2015-2020
12.10 Kuwait Aluminium Extrusions
12.10.1 Kuwait Aluminium Extrusions Basic Information
12.10.2 Secondary Aluminium Alloy Product Introduction
12.10.3 Kuwait Aluminium Extrusions Production, Value, Price, Gross Margin 2015-2020
12.11 Hi-Tech Casting
12.11.1 Hi-Tech Casting Basic Information
12.11.2 Secondary Aluminium Alloy Product Introduction
12.11.3 Hi-Tech Casting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Secondary Aluminium Alloy Market Forecast_x000D_
14.1 Global Secondary Aluminium Alloy Market Value &amp; Volume Forecast, by Type (2020-2025)_x000D_
14.1.1 Aluminum Turnings Market Value and Volume Forecast (2020-2025)
14.1.2 Old Sheet Market Value and Volume Forecast (2020-2025)
14.1.3 Aluminum Shreds Market Value and Volume Forecast (2020-2025)
14.1.4 Aluminum Radiators Market Value and Volume Forecast (2020-2025)
14.1.5 Cast Aluminum Market Value and Volume Forecast (2020-2025)
14.1.6 Automobile Wheels Market Value and Volume Forecast (2020-2025)
14.1.7 Extrusions Market Value and Volume Forecast (2020-2025)
14.1.8 Others Market Value and Volume Forecast (2020-2025)
14.2 Global Secondary Aluminium Alloy Market Value &amp; Volume Forecast, by Application (2020-2025)_x000D_
14.2.1 Rolling Slabs Market Value and Volume Forecast (2020-2025)
14.2.2 Foundry Alloy Ingots Market Value and Volume Forecast (2020-2025)
14.2.3 Extrusion Billets Market Value and Volume Forecast (2020-2025)
14.2.4 Others Market Value and Volume Forecast (2020-2025)
14.3 Secondary Aluminium Alloy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</si>
  <si>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Secondary Aluminium Alloy_x000D_
Table Product Specification of Secondary Aluminium Alloy_x000D_
Table Secondary Aluminium Alloy Key Market Segments_x000D_
Table Key Players Secondary Aluminium Alloy Covered_x000D_
Figure Global Secondary Aluminium Alloy Market Size, 2015 – 2025_x000D_
Table Different Types of Secondary Aluminium Alloy_x000D_
Figure Global Secondary Aluminium Alloy Value ($) Segment by Type from 2015-2020_x000D_
Figure Global Secondary Aluminium Alloy Market Share by Types in 2019_x000D_
Table Different Applications of Secondary Aluminium Alloy_x000D_
Figure Global Secondary Aluminium Alloy Value ($) Segment by Applications from 2015-2020_x000D_
Figure Global Secondary Aluminium Alloy Market Share by Applications in 2019_x000D_
Figure Global Secondary Aluminium Alloy Market Share by Regions in 2019_x000D_
Figure North America Secondary Aluminium Alloy Production Value ($) and Growth Rate (2015-2020)_x000D_
Figure Europe Secondary Aluminium Alloy Production Value ($) and Growth Rate (2015-2020)_x000D_
Figure Asia Pacific Secondary Aluminium Alloy Production Value ($) and Growth Rate (2015-2020)_x000D_
Figure Middle East and Africa Secondary Aluminium Alloy Production Value ($) and Growth Rate (2015-2020)_x000D_
Figure South America Secondary Aluminium Alloy Production Value ($) and Growth Rate (2015-2020)_x000D_
Table Global COVID-19 Status and Economic Overview_x000D_
Figure Global COVID-19 Status_x000D_
Figure COVID-19 Comparison of Major Countries_x000D_
Figure Industry Chain Analysis of Secondary Aluminium Alloy_x000D_
Table Upstream Raw Material Suppliers of Secondary Aluminium Alloy with Contact Information_x000D_
Table Major Players Headquarters, and Service Area of Secondary Aluminium Alloy_x000D_
Figure Major Players Production Value Market Share of Secondary Aluminium Alloy in 2019_x000D_
Table Major Players Secondary Aluminium Alloy Product Types in 2019_x000D_
Figure Production Process of Secondary Aluminium Alloy_x000D_
Figure Manufacturing Cost Structure of Secondary Aluminium Alloy_x000D_
Figure Channel Status of Secondary Aluminium Alloy_x000D_
Table Major Distributors of Secondary Aluminium Alloy with Contact Information_x000D_
Table Major Downstream Buyers of Secondary Aluminium Alloy with Contact Information_x000D_
Table Global Secondary Aluminium Alloy Value ($) by Type (2015-2020)_x000D_
Table Global Secondary Aluminium Alloy Value Share by Type (2015-2020)_x000D_
Figure Global Secondary Aluminium Alloy Value Share by Type (2015-2020)_x000D_
Table Global Secondary Aluminium Alloy Production by Type (2015-2020)_x000D_
Table Global Secondary Aluminium Alloy Production Share by Type (2015-2020)_x000D_
Figure Global Secondary Aluminium Alloy Production Share by Type (2015-2020)_x000D_
Figure Global Secondary Aluminium Alloy Value ($) and Growth Rate of Aluminum Turnings (2015-2020)
Figure Global Secondary Aluminium Alloy Value ($) and Growth Rate of Old Sheet (2015-2020)
Figure Global Secondary Aluminium Alloy Value ($) and Growth Rate of Aluminum Shreds (2015-2020)
Figure Global Secondary Aluminium Alloy Value ($) and Growth Rate of Aluminum Radiators (2015-2020)
Figure Global Secondary Aluminium Alloy Value ($) and Growth Rate of Cast Aluminum (2015-2020)
Figure Global Secondary Aluminium Alloy Value ($) and Growth Rate of Automobile Wheels (2015-2020)
Figure Global Secondary Aluminium Alloy Value ($) and Growth Rate of Extrusions (2015-2020)
Figure Global Secondary Aluminium Alloy Value ($) and Growth Rate of Others (2015-2020)
Figure Global Secondary Aluminium Alloy Price by Type (2015-2020)_x000D_
Figure Downstream Market Overview_x000D_
Table Global Secondary Aluminium Alloy Consumption by Application (2015-2020)_x000D_
Table Global Secondary Aluminium Alloy Consumption Market Share by Application (2015-2020)_x000D_
Figure Global Secondary Aluminium Alloy Consumption Market Share by Application (2015-2020)_x000D_
Figure Global Secondary Aluminium Alloy Consumption and Growth Rate of Rolling Slabs (2015-2020)
Figure Global Secondary Aluminium Alloy Consumption and Growth Rate of Foundry Alloy Ingots (2015-2020)
Figure Global Secondary Aluminium Alloy Consumption and Growth Rate of Extrusion Billets (2015-2020)
Figure Global Secondary Aluminium Alloy Consumption and Growth Rate of Others (2015-2020)
Figure Global Secondary Aluminium Alloy Sales and Growth Rate (2015-2020)_x000D_
Figure Global Secondary Aluminium Alloy Revenue (M USD) and Growth (2015-2020)_x000D_
Table Global Secondary Aluminium Alloy Sales by Regions (2015-2020)_x000D_
Table Global Secondary Aluminium Alloy Sales Market Share by Regions (2015-2020)_x000D_
Table Global Secondary Aluminium Alloy Revenue (M USD) by Regions (2015-2020)_x000D_
Table Global Secondary Aluminium Alloy Revenue Market Share by Regions (2015-2020)_x000D_
Table Global Secondary Aluminium Alloy Revenue Market Share by Regions in 2015_x000D_
Table Global Secondary Aluminium Alloy Revenue Market Share by Regions in 2019_x000D_
Figure North America Secondary Aluminium Alloy Sales and Growth Rate (2015-2020)_x000D_
Figure Europe Secondary Aluminium Alloy Sales and Growth Rate (2015-2020)_x000D_
Figure Asia-Pacific Secondary Aluminium Alloy Sales and Growth Rate (2015-2020)_x000D_
Figure Middle East and Africa Secondary Aluminium Alloy Sales and Growth Rate (2015-2020)_x000D_
Figure South America Secondary Aluminium Alloy Sales and Growth Rate (2015-2020)_x000D_
Figure North America COVID-19 Status_x000D_
Figure North America COVID-19 Confirmed Cases Major Distribution_x000D_
Figure North America Secondary Aluminium Alloy Revenue (M USD) and Growth (2015-2020)_x000D_
Table North America Secondary Aluminium Alloy Sales by Countries (2015-2020)_x000D_
Table North America Secondary Aluminium Alloy Sales Market Share by Countries (2015-2020)_x000D_
Table North America Secondary Aluminium Alloy Revenue (M USD) by Countries (2015-2020)_x000D_
Table North America Secondary Aluminium Alloy Revenue Market Share by Countries (2015-2020)_x000D_
Figure United States Secondary Aluminium Alloy Sales and Growth Rate (2015-2020)_x000D_
Figure Canada Secondary Aluminium Alloy Sales and Growth Rate (2015-2020)_x000D_
Figure Mexico Secondary Aluminium Alloy Sales and Growth (2015-2020)_x000D_
Figure Europe COVID-19 Status_x000D_
Figure Europe COVID-19 Confirmed Cases Major Distribution_x000D_
Figure Europe Secondary Aluminium Alloy Revenue (M USD) and Growth (2015-2020)_x000D_
Table Europe Secondary Aluminium Alloy Sales by Countries (2015-2020)_x000D_
Table Europe Secondary Aluminium Alloy Sales Market Share by Countries (2015-2020)_x000D_
Table Europe Secondary Aluminium Alloy Revenue (M USD) by Countries (2015-2020)_x000D_
Table Europe Secondary Aluminium Alloy Revenue Market Share by Countries (2015-2020)_x000D_
Figure Germany Secondary Aluminium Alloy Sales and Growth Rate (2015-2020)_x000D_
Figure UK Secondary Aluminium Alloy Sales and Growth Rate (2015-2020)_x000D_
Figure France Secondary Aluminium Alloy Sales and Growth (2015-2020)_x000D_
Figure Italy Secondary Aluminium Alloy Sales and Growth (2015-2020)_x000D_
Figure Spain Secondary Aluminium Alloy Sales and Growth (2015-2020)_x000D_
Figure Russia Secondary Aluminium Alloy Sales and Growth (2015-2020)_x000D_
Figure Asia Pacific COVID-19 Status_x000D_
Figure Asia Pacific Secondary Aluminium Alloy Revenue (M USD) and Growth (2015-2020)_x000D_
Table Asia Pacific Secondary Aluminium Alloy Sales by Countries (2015-2020)_x000D_
Table Asia Pacific Secondary Aluminium Alloy Sales Market Share by Countries (2015-2020)_x000D_
Table Asia Pacific Secondary Aluminium Alloy Revenue (M USD) by Countries (2015-2020)_x000D_
Table Asia Pacific Secondary Aluminium Alloy Revenue Market Share by Countries (2015-2020)_x000D_
Figure China Secondary Aluminium Alloy Sales and Growth Rate (2015-2020)_x000D_
Figure Japan Secondary Aluminium Alloy Sales and Growth Rate (2015-2020)_x000D_
Figure South Korea Secondary Aluminium Alloy Sales and Growth (2015-2020)_x000D_
Figure India Secondary Aluminium Alloy Sales and Growth (2015-2020)_x000D_
Figure Southeast Asia Secondary Aluminium Alloy Sales and Growth (2015-2020)_x000D_
Figure Australia Secondary Aluminium Alloy Sales and Growth (2015-2020)_x000D_
Figure Middle East Secondary Aluminium Alloy Revenue (M USD) and Growth (2015-2020)_x000D_
Table Middle East Secondary Aluminium Alloy Sales by Countries (2015-2020)_x000D_
Table Middle East and Africa Secondary Aluminium Alloy Sales Market Share by Countries (2015-2020)_x000D_
Table Middle East and Africa Secondary Aluminium Alloy Revenue (M USD) by Countries (2015-2020)_x000D_
Table Middle East and Africa Secondary Aluminium Alloy Revenue Market Share by Countries (2015-2020)_x000D_
Figure Saudi Arabia Secondary Aluminium Alloy Sales and Growth Rate (2015-2020)_x000D_
Figure UAE Secondary Aluminium Alloy Sales and Growth Rate (2015-2020)_x000D_
Figure Egypt Secondary Aluminium Alloy Sales and Growth (2015-2020)_x000D_
Figure Nigeria Secondary Aluminium Alloy Sales and Growth (2015-2020)_x000D_
Figure South Africa Secondary Aluminium Alloy Sales and Growth (2015-2020)_x000D_
Figure South America Secondary Aluminium Alloy Revenue (M USD) and Growth (2015-2020)_x000D_
Table South America Secondary Aluminium Alloy Sales by Countries (2015-2020)_x000D_
Table South America Secondary Aluminium Alloy Sales Market Share by Countries (2015-2020)_x000D_
Table South America Secondary Aluminium Alloy Revenue (M USD) by Countries (2015-2020)_x000D_
Table South America Secondary Aluminium Alloy Revenue Market Share by Countries (2015-2020)_x000D_
Figure Brazil Secondary Aluminium Alloy Sales and Growth Rate (2015-2020)_x000D_
Figure Argentina Secondary Aluminium Alloy Sales and Growth Rate (2015-2020)_x000D_
Figure Columbia Secondary Aluminium Alloy Sales and Growth (2015-2020)_x000D_
Figure Chile Secondary Aluminium Alloy Sales and Growth (2015-2020)_x000D_
Figure Top 3 Market Share of Secondary Aluminium Alloy Companies in 2019_x000D_
Figure Top 6 Market Share of Secondary Aluminium Alloy Companies in 2019_x000D_
Table Major Players Production Value ($) Share (2015-2020)_x000D_
Table Bahrain Recycling Plant Profile
Table Bahrain Recycling Plant Product Introduction
Figure Bahrain Recycling Plant Production and Growth Rate
Figure Bahrain Recycling Plant Value ($) Market Share 2015-2020
Table Emirates Recycling LLC Profile
Table Emirates Recycling LLC Product Introduction
Figure Emirates Recycling LLC Production and Growth Rate
Figure Emirates Recycling LLC Value ($) Market Share 2015-2020
Table Saudi Cable Co Profile
Table Saudi Cable Co Product Introduction
Figure Saudi Cable Co Production and Growth Rate
Figure Saudi Cable Co Value ($) Market Share 2015-2020
Table Saudi Aluminium Extrusions Profile
Table Saudi Aluminium Extrusions Product Introduction
Figure Saudi Aluminium Extrusions Production and Growth Rate
Figure Saudi Aluminium Extrusions Value ($) Market Share 2015-2020
Table Sarco (Saudi Aluminium Recycling) Profile
Table Sarco (Saudi Aluminium Recycling) Product Introduction
Figure Sarco (Saudi Aluminium Recycling) Production and Growth Rate
Figure Sarco (Saudi Aluminium Recycling) Value ($) Market Share 2015-2020
Table ALLOYS FZE Profile
Table ALLOYS FZE Product Introduction
Figure ALLOYS FZE Production and Growth Rate
Figure ALLOYS FZE Value ($) Market Share 2015-2020
Table Aboura Metals Profile
Table Aboura Metals Product Introduction
Figure Aboura Metals Production and Growth Rate
Figure Aboura Metals Value ($) Market Share 2015-2020
Table Arabian Light Metals Profile
Table Arabian Light Metals Product Introduction
Figure Arabian Light Metals Production and Growth Rate
Figure Arabian Light Metals Value ($) Market Share 2015-2020
Table Gulf Extrusions Profile
Table Gulf Extrusions Product Introduction
Figure Gulf Extrusions Production and Growth Rate
Figure Gulf Extrusions Value ($) Market Share 2015-2020
Table Kuwait Aluminium Extrusions Profile
Table Kuwait Aluminium Extrusions Product Introduction
Figure Kuwait Aluminium Extrusions Production and Growth Rate
Figure Kuwait Aluminium Extrusions Value ($) Market Share 2015-2020
Table Hi-Tech Casting Profile
Table Hi-Tech Casting Product Introduction
Figure Hi-Tech Casting Production and Growth Rate
Figure Hi-Tech Casting Value ($) Market Share 2015-2020
Table Market Driving Factors of Secondary Aluminium Alloy_x000D_
Table Merger, Acquisition and New Investment_x000D_
Table Global Secondary Aluminium Alloy Market Value ($) Forecast, by Type_x000D_
Table Global Secondary Aluminium Alloy Market Volume Forecast, by Type_x000D_
Figure Global Secondary Aluminium Alloy Market Value ($) and Growth Rate Forecast of Aluminum Turnings (2020-2025)
Figure Global Secondary Aluminium Alloy Market Volume ($) and Growth Rate Forecast of Aluminum Turnings (2020-2025)
Figure Global Secondary Aluminium Alloy Market Value ($) and Growth Rate Forecast of Old Sheet (2020-2025)
Figure Global Secondary Aluminium Alloy Market Volume ($) and Growth Rate Forecast of Old Sheet (2020-2025)
Figure Global Secondary Aluminium Alloy Market Value ($) and Growth Rate Forecast of Aluminum Shreds (2020-2025)
Figure Global Secondary Aluminium Alloy Market Volume ($) and Growth Rate Forecast of Aluminum Shreds (2020-2025)
Figure Global Secondary Aluminium Alloy Market Value ($) and Growth Rate Forecast of Aluminum Radiators (2020-2025)
Figure Global Secondary Aluminium Alloy Market Volume ($) and Growth Rate Forecast of Aluminum Radiators (2020-2025)
Figure Global Secondary Aluminium Alloy Market Value ($) and Growth Rate Forecast of Cast Aluminum (2020-2025)
Figure Global Secondary Aluminium Alloy Market Volume ($) and Growth Rate Forecast of Cast Aluminum (2020-2025)
Figure Global Secondary Aluminium Alloy Market Value ($) and Growth Rate Forecast of Automobile Wheels (2020-2025)
Figure Global Secondary Aluminium Alloy Market Volume ($) and Growth Rate Forecast of Automobile Wheels (2020-2025)
Figure Global Secondary Aluminium Alloy Market Value ($) and Growth Rate Forecast of Extrusions (2020-2025)
Figure Global Secondary Aluminium Alloy Market Volume ($) and Growth Rate Forecast of Extrusions (2020-2025)
Figure Global Secondary Aluminium Alloy Market Value ($) and Growth Rate Forecast of Others (2020-2025)
Figure Global Secondary Aluminium Alloy Market Volume ($) and Growth Rate Forecast of Others (2020-2025)
Table Global Market Value ($) Forecast by Application (2020-2025)_x000D_
Table Global Market Volume Forecast by Application (2020-2025)_x000D_
Figure Market Value ($) and Growth Rate Forecast of Rolling Slabs (2020-2025)
Figure Market Volume and Growth Rate Forecast of Rolling Slabs (2020-2025)
Figure Market Value ($) and Growth Rate Forecast of Foundry Alloy Ingots (2020-2025)
Figure Market Volume and Growth Rate Forecast of Foundry Alloy Ingots (2020-2025)
Figure Market Value ($) and Growth Rate Forecast of Extrusion Billets (2020-2025)
Figure Market Volume and Growth Rate Forecast of Extrusion Billets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</si>
  <si>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Secondary Aluminium Alloy Industry Market Report Opportunities and Competitive Landscape</t>
  </si>
  <si>
    <t>COVID-19 Outbreak-Global Differential Thermal Analysis (DTA) Industry Market Report-Development Trends, Threats, Opportunities and Competitive Landscape in 2020</t>
  </si>
  <si>
    <t>Differential thermal analysis is a thermal analysis technique. The sample to be tested and the reference material undergo the same thermal process. Since the phase change property and the specific heat of the sample to be tested and the reference sample are different, the temperatures reached after undergoing the same thermal process are different._x000D_
The Differential Thermal Analysis (DTA)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Differential Thermal Analysis (DTA) industry. _x000D_
Chapter 3.7 covers the analysis of the impact of COVID-19 from the perspective of the industry chain. _x000D_
In addition, chapters 7-11 consider the impact of COVID-19 on the regional economy._x000D_
_x000D_
&lt;b&gt;The Differential Thermal Analysis (DTA) market can be split based on product types, major applications, and important countries as follows:&lt;/b&gt;_x000D_
_x000D_
&lt;b&gt;Key players in the global Differential Thermal Analysis (DTA) market covered in Chapter 12:&lt;/b&gt;_x000D_
Linseis
Netzsch
TA Instruments
INESA
Shimadzu
PerkinElmer
Hitachi
Innuo
Setaram
Henven
Rigaku
Dazhan
Mettler-Toledo
_x000D_
&lt;b&gt;In Chapter 4 and 14.1, on the basis of types, the Differential Thermal Analysis (DTA) market from 2015 to 2025 is primarily split into:&lt;/b&gt;_x000D_
Multi-function Instrument
Single-function DTA
_x000D_
&lt;b&gt;In Chapter 5 and 14.2, on the basis of applications, the Differential Thermal Analysis (DTA) market from 2015 to 2025 covers:&lt;/b&gt;_x000D_
Food/Biologicals
Mineralogical Research
Pharmaceutical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</si>
  <si>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Differential Thermal Analysis (DTA) Introduction and Market Overview_x000D_
1.1 Objectives of the Study_x000D_
1.2 Overview of Differential Thermal Analysis (DTA)_x000D_
1.3 Scope of The Study_x000D_
1.3.1 Key Market Segments_x000D_
1.3.2 Players Covered_x000D_
1.3.3 COVID-19's impact on the Differential Thermal Analysis (DTA) industry_x000D_
1.4 Methodology of The Study_x000D_
1.5 Research Data Source_x000D_
_x000D_
2 Executive Summary_x000D_
2.1 Market Overview_x000D_
2.1.1 Global Differential Thermal Analysis (DTA) Market Size, 2015 – 2020_x000D_
2.1.2 Global Differential Thermal Analysis (DTA) Market Size by Type, 2015 – 2020_x000D_
2.1.3 Global Differential Thermal Analysis (DTA) Market Size by Application, 2015 – 2020_x000D_
2.1.4 Global Differential Thermal Analysis (DTA) Market Size by Region, 2015 - 2025_x000D_
2.2 Business Environment Analysis_x000D_
2.2.1 Global COVID-19 Status and Economic Overview_x000D_
2.2.2 Influence of COVID-19 Outbreak on Differential Thermal Analysis (DTA) Industry Development_x000D_
_x000D_
3 Industry Chain Analysis_x000D_
3.1 Upstream Raw Material Suppliers of Differential Thermal Analysis (DTA) Analysis_x000D_
3.2 Major Players of Differential Thermal Analysis (DTA)_x000D_
3.3 Differential Thermal Analysis (DTA) Manufacturing Cost Structure Analysis_x000D_
3.3.1 Production Process Analysis_x000D_
3.3.2 Manufacturing Cost Structure of Differential Thermal Analysis (DTA)_x000D_
3.3.3 Labor Cost of Differential Thermal Analysis (DTA)_x000D_
3.4 Market Distributors of Differential Thermal Analysis (DTA)_x000D_
3.5 Major Downstream Buyers of Differential Thermal Analysis (DTA) Analysis_x000D_
3.6 The Impact of Covid-19 From the Perspective of Industry Chain_x000D_
3.7 Regional Import and Export Controls Will Exist for a Long Time_x000D_
3.8 Continued downward PMI Spreads Globally_x000D_
_x000D_
4 Global Differential Thermal Analysis (DTA) Market, by Type_x000D_
4.1 Global Differential Thermal Analysis (DTA) Value and Market Share by Type (2015-2020)_x000D_
4.2 Global Differential Thermal Analysis (DTA) Production and Market Share by Type (2015-2020)_x000D_
4.3 Global Differential Thermal Analysis (DTA) Value and Growth Rate by Type (2015-2020)_x000D_
4.3.1 Global Differential Thermal Analysis (DTA) Value and Growth Rate of Multi-function Instrument
4.3.2 Global Differential Thermal Analysis (DTA) Value and Growth Rate of Single-function DTA
4.4 Global Differential Thermal Analysis (DTA) Price Analysis by Type (2015-2020)_x000D_
_x000D_
5 Differential Thermal Analysis (DTA) Market, by Application_x000D_
5.1 Downstream Market Overview_x000D_
5.2 Global Differential Thermal Analysis (DTA) Consumption and Market Share by Application (2015-2020)_x000D_
5.3 Global Differential Thermal Analysis (DTA) Consumption and Growth Rate by Application (2015-2020)_x000D_
5.3.1 Global Differential Thermal Analysis (DTA) Consumption and Growth Rate of Food/Biologicals (2015-2020)
5.3.2 Global Differential Thermal Analysis (DTA) Consumption and Growth Rate of Mineralogical Research (2015-2020)
5.3.3 Global Differential Thermal Analysis (DTA) Consumption and Growth Rate of Pharmaceutical (2015-2020)
_x000D_
6 Global Differential Thermal Analysis (DTA) Market Analysis by Regions_x000D_
6.1 Global Differential Thermal Analysis (DTA) Sales, Revenue and Market Share by Regions_x000D_
6.1.1 Global Differential Thermal Analysis (DTA) Sales by Regions (2015-2020)_x000D_
6.1.2 Global Differential Thermal Analysis (DTA) Revenue by Regions (2015-2020)_x000D_
6.2 North America Differential Thermal Analysis (DTA) Sales and Growth Rate (2015-2020)_x000D_
6.3 Europe Differential Thermal Analysis (DTA) Sales and Growth Rate (2015-2020)_x000D_
6.4 Asia-Pacific Differential Thermal Analysis (DTA) Sales and Growth Rate (2015-2020)_x000D_
6.5 Middle East and Africa Differential Thermal Analysis (DTA) Sales and Growth Rate (2015-2020)_x000D_
6.6 South America Differential Thermal Analysis (DTA) Sales and Growth Rate (2015-2020)_x000D_
_x000D_
7 North America Differential Thermal Analysis (DTA) Market Analysis by Countries_x000D_
7.1 The Influence of COVID-19 on North America Market_x000D_
7.2 North America Differential Thermal Analysis (DTA) Sales, Revenue and Market Share by Countries_x000D_
7.2.1 North America Differential Thermal Analysis (DTA) Sales by Countries (2015-2020)_x000D_
7.2.2 North America Differential Thermal Analysis (DTA) Revenue by Countries (2015-2020)_x000D_
7.3 United States Differential Thermal Analysis (DTA) Sales and Growth Rate (2015-2020)_x000D_
7.4 Canada Differential Thermal Analysis (DTA) Sales and Growth Rate (2015-2020)_x000D_
7.5 Mexico Differential Thermal Analysis (DTA) Sales and Growth Rate (2015-2020)_x000D_
_x000D_
8 Europe Differential Thermal Analysis (DTA) Market Analysis by Countries_x000D_
8.1 The Influence of COVID-19 on Europe Market_x000D_
8.2 Europe Differential Thermal Analysis (DTA) Sales, Revenue and Market Share by Countries_x000D_
8.2.1 Europe Differential Thermal Analysis (DTA) Sales by Countries (2015-2020)_x000D_
8.2.2 Europe Differential Thermal Analysis (DTA) Revenue by Countries (2015-2020)_x000D_
8.3 Germany Differential Thermal Analysis (DTA) Sales and Growth Rate (2015-2020)_x000D_
8.4 UK Differential Thermal Analysis (DTA) Sales and Growth Rate (2015-2020)_x000D_
8.5 France Differential Thermal Analysis (DTA) Sales and Growth Rate (2015-2020)_x000D_
8.6 Italy Differential Thermal Analysis (DTA) Sales and Growth Rate (2015-2020)_x000D_
8.7 Spain Differential Thermal Analysis (DTA) Sales and Growth Rate (2015-2020)_x000D_
8.8 Russia Differential Thermal Analysis (DTA) Sales and Growth Rate (2015-2020)_x000D_
_x000D_
9 Asia Pacific Differential Thermal Analysis (DTA) Market Analysis by Countries_x000D_
9.1 The Influence of COVID-19 on Asia Pacific Market_x000D_
9.2 Asia Pacific Differential Thermal Analysis (DTA) Sales, Revenue and Market Share by Countries_x000D_
9.2.1 Asia Pacific Differential Thermal Analysis (DTA) Sales by Countries (2015-2020)_x000D_
9.2.2 Asia Pacific Differential Thermal Analysis (DTA) Revenue by Countries (2015-2020)_x000D_
9.3 China Differential Thermal Analysis (DTA) Sales and Growth Rate (2015-2020)_x000D_
9.4 Japan Differential Thermal Analysis (DTA) Sales and Growth Rate (2015-2020)_x000D_
9.5 South Korea Differential Thermal Analysis (DTA) Sales and Growth Rate (2015-2020)_x000D_
9.6 India Differential Thermal Analysis (DTA) Sales and Growth Rate (2015-2020)_x000D_
9.7 Southeast Asia Differential Thermal Analysis (DTA) Sales and Growth Rate (2015-2020)_x000D_
9.8 Australia Differential Thermal Analysis (DTA) Sales and Growth Rate (2015-2020)_x000D_
_x000D_
10 Middle East and Africa Differential Thermal Analysis (DTA) Market Analysis by Countries_x000D_
10.1 The Influence of COVID-19 on Middle East and Africa Market_x000D_
10.2 Middle East and Africa Differential Thermal Analysis (DTA) Sales, Revenue and Market Share by Countries_x000D_
10.2.1 Middle East and Africa Differential Thermal Analysis (DTA) Sales by Countries (2015-2020)_x000D_
10.2.2 Middle East and Africa Differential Thermal Analysis (DTA) Revenue by Countries (2015-2020)_x000D_
10.3 Saudi Arabia Differential Thermal Analysis (DTA) Sales and Growth Rate (2015-2020)_x000D_
10.4 UAE Differential Thermal Analysis (DTA) Sales and Growth Rate (2015-2020)_x000D_
10.5 Egypt Differential Thermal Analysis (DTA) Sales and Growth Rate (2015-2020)_x000D_
10.6 Nigeria Differential Thermal Analysis (DTA) Sales and Growth Rate (2015-2020)_x000D_
10.7 South Africa Differential Thermal Analysis (DTA) Sales and Growth Rate (2015-2020)_x000D_
_x000D_
11 South America Differential Thermal Analysis (DTA) Market Analysis by Countries_x000D_
11.1 The Influence of COVID-19 on Middle East and Africa Market_x000D_
11.2 South America Differential Thermal Analysis (DTA) Sales, Revenue and Market Share by Countries_x000D_
11.2.1 South America Differential Thermal Analysis (DTA) Sales by Countries (2015-2020)_x000D_
11.2.2 South America Differential Thermal Analysis (DTA) Revenue by Countries (2015-2020)_x000D_
11.3 Brazil Differential Thermal Analysis (DTA) Sales and Growth Rate (2015-2020)_x000D_
11.4 Argentina Differential Thermal Analysis (DTA) Sales and Growth Rate (2015-2020)_x000D_
11.5 Columbia Differential Thermal Analysis (DTA) Sales and Growth Rate (2015-2020)_x000D_
11.6 Chile Differential Thermal Analysis (DTA) Sales and Growth Rate (2015-2020)_x000D_
_x000D_
12 Competitive Landscape_x000D_
12.1 Linseis
12.1.1 Linseis Basic Information
12.1.2 Differential Thermal Analysis (DTA) Product Introduction
12.1.3 Linseis Production, Value, Price, Gross Margin 2015-2020
12.2 Netzsch
12.2.1 Netzsch Basic Information
12.2.2 Differential Thermal Analysis (DTA) Product Introduction
12.2.3 Netzsch Production, Value, Price, Gross Margin 2015-2020
12.3 TA Instruments
12.3.1 TA Instruments Basic Information
12.3.2 Differential Thermal Analysis (DTA) Product Introduction
12.3.3 TA Instruments Production, Value, Price, Gross Margin 2015-2020
12.4 INESA
12.4.1 INESA Basic Information
12.4.2 Differential Thermal Analysis (DTA) Product Introduction
12.4.3 INESA Production, Value, Price, Gross Margin 2015-2020
12.5 Shimadzu
12.5.1 Shimadzu Basic Information
12.5.2 Differential Thermal Analysis (DTA) Product Introduction
12.5.3 Shimadzu Production, Value, Price, Gross Margin 2015-2020
12.6 PerkinElmer
12.6.1 PerkinElmer Basic Information
12.6.2 Differential Thermal Analysis (DTA) Product Introduction
12.6.3 PerkinElmer Production, Value, Price, Gross Margin 2015-2020
12.7 Hitachi
12.7.1 Hitachi Basic Information
12.7.2 Differential Thermal Analysis (DTA) Product Introduction
12.7.3 Hitachi Production, Value, Price, Gross Margin 2015-2020
12.8 Innuo
12.8.1 Innuo Basic Information
12.8.2 Differential Thermal Analysis (DTA) Product Introduction
12.8.3 Innuo Production, Value, Price, Gross Margin 2015-2020
12.9 Setaram
12.9.1 Setaram Basic Information
12.9.2 Differential Thermal Analysis (DTA) Product Introduction
12.9.3 Setaram Production, Value, Price, Gross Margin 2015-2020
12.10 Henven
12.10.1 Henven Basic Information
12.10.2 Differential Thermal Analysis (DTA) Product Introduction
12.10.3 Henven Production, Value, Price, Gross Margin 2015-2020
12.11 Rigaku
12.11.1 Rigaku Basic Information
12.11.2 Differential Thermal Analysis (DTA) Product Introduction
12.11.3 Rigaku Production, Value, Price, Gross Margin 2015-2020
12.12 Dazhan
12.12.1 Dazhan Basic Information
12.12.2 Differential Thermal Analysis (DTA) Product Introduction
12.12.3 Dazhan Production, Value, Price, Gross Margin 2015-2020
12.13 Mettler-Toledo
12.13.1 Mettler-Toledo Basic Information
12.13.2 Differential Thermal Analysis (DTA) Product Introduction
12.13.3 Mettler-Toledo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Differential Thermal Analysis (DTA) Market Forecast_x000D_
14.1 Global Differential Thermal Analysis (DTA) Market Value &amp; Volume Forecast, by Type (2020-2025)_x000D_
14.1.1 Multi-function Instrument Market Value and Volume Forecast (2020-2025)
14.1.2 Single-function DTA Market Value and Volume Forecast (2020-2025)
14.2 Global Differential Thermal Analysis (DTA) Market Value &amp; Volume Forecast, by Application (2020-2025)_x000D_
14.2.1 Food/Biologicals Market Value and Volume Forecast (2020-2025)
14.2.2 Mineralogical Research Market Value and Volume Forecast (2020-2025)
14.2.3 Pharmaceutical Market Value and Volume Forecast (2020-2025)
14.3 Differential Thermal Analysis (DTA)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</si>
  <si>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Differential Thermal Analysis (DTA)_x000D_
Table Product Specification of Differential Thermal Analysis (DTA)_x000D_
Table Differential Thermal Analysis (DTA) Key Market Segments_x000D_
Table Key Players Differential Thermal Analysis (DTA) Covered_x000D_
Figure Global Differential Thermal Analysis (DTA) Market Size, 2015 – 2025_x000D_
Table Different Types of Differential Thermal Analysis (DTA)_x000D_
Figure Global Differential Thermal Analysis (DTA) Value ($) Segment by Type from 2015-2020_x000D_
Figure Global Differential Thermal Analysis (DTA) Market Share by Types in 2019_x000D_
Table Different Applications of Differential Thermal Analysis (DTA)_x000D_
Figure Global Differential Thermal Analysis (DTA) Value ($) Segment by Applications from 2015-2020_x000D_
Figure Global Differential Thermal Analysis (DTA) Market Share by Applications in 2019_x000D_
Figure Global Differential Thermal Analysis (DTA) Market Share by Regions in 2019_x000D_
Figure North America Differential Thermal Analysis (DTA) Production Value ($) and Growth Rate (2015-2020)_x000D_
Figure Europe Differential Thermal Analysis (DTA) Production Value ($) and Growth Rate (2015-2020)_x000D_
Figure Asia Pacific Differential Thermal Analysis (DTA) Production Value ($) and Growth Rate (2015-2020)_x000D_
Figure Middle East and Africa Differential Thermal Analysis (DTA) Production Value ($) and Growth Rate (2015-2020)_x000D_
Figure South America Differential Thermal Analysis (DTA) Production Value ($) and Growth Rate (2015-2020)_x000D_
Table Global COVID-19 Status and Economic Overview_x000D_
Figure Global COVID-19 Status_x000D_
Figure COVID-19 Comparison of Major Countries_x000D_
Figure Industry Chain Analysis of Differential Thermal Analysis (DTA)_x000D_
Table Upstream Raw Material Suppliers of Differential Thermal Analysis (DTA) with Contact Information_x000D_
Table Major Players Headquarters, and Service Area of Differential Thermal Analysis (DTA)_x000D_
Figure Major Players Production Value Market Share of Differential Thermal Analysis (DTA) in 2019_x000D_
Table Major Players Differential Thermal Analysis (DTA) Product Types in 2019_x000D_
Figure Production Process of Differential Thermal Analysis (DTA)_x000D_
Figure Manufacturing Cost Structure of Differential Thermal Analysis (DTA)_x000D_
Figure Channel Status of Differential Thermal Analysis (DTA)_x000D_
Table Major Distributors of Differential Thermal Analysis (DTA) with Contact Information_x000D_
Table Major Downstream Buyers of Differential Thermal Analysis (DTA) with Contact Information_x000D_
Table Global Differential Thermal Analysis (DTA) Value ($) by Type (2015-2020)_x000D_
Table Global Differential Thermal Analysis (DTA) Value Share by Type (2015-2020)_x000D_
Figure Global Differential Thermal Analysis (DTA) Value Share by Type (2015-2020)_x000D_
Table Global Differential Thermal Analysis (DTA) Production by Type (2015-2020)_x000D_
Table Global Differential Thermal Analysis (DTA) Production Share by Type (2015-2020)_x000D_
Figure Global Differential Thermal Analysis (DTA) Production Share by Type (2015-2020)_x000D_
Figure Global Differential Thermal Analysis (DTA) Value ($) and Growth Rate of Multi-function Instrument (2015-2020)
Figure Global Differential Thermal Analysis (DTA) Value ($) and Growth Rate of Single-function DTA (2015-2020)
Figure Global Differential Thermal Analysis (DTA) Price by Type (2015-2020)_x000D_
Figure Downstream Market Overview_x000D_
Table Global Differential Thermal Analysis (DTA) Consumption by Application (2015-2020)_x000D_
Table Global Differential Thermal Analysis (DTA) Consumption Market Share by Application (2015-2020)_x000D_
Figure Global Differential Thermal Analysis (DTA) Consumption Market Share by Application (2015-2020)_x000D_
Figure Global Differential Thermal Analysis (DTA) Consumption and Growth Rate of Food/Biologicals (2015-2020)
Figure Global Differential Thermal Analysis (DTA) Consumption and Growth Rate of Mineralogical Research (2015-2020)
Figure Global Differential Thermal Analysis (DTA) Consumption and Growth Rate of Pharmaceutical (2015-2020)
Figure Global Differential Thermal Analysis (DTA) Sales and Growth Rate (2015-2020)_x000D_
Figure Global Differential Thermal Analysis (DTA) Revenue (M USD) and Growth (2015-2020)_x000D_
Table Global Differential Thermal Analysis (DTA) Sales by Regions (2015-2020)_x000D_
Table Global Differential Thermal Analysis (DTA) Sales Market Share by Regions (2015-2020)_x000D_
Table Global Differential Thermal Analysis (DTA) Revenue (M USD) by Regions (2015-2020)_x000D_
Table Global Differential Thermal Analysis (DTA) Revenue Market Share by Regions (2015-2020)_x000D_
Table Global Differential Thermal Analysis (DTA) Revenue Market Share by Regions in 2015_x000D_
Table Global Differential Thermal Analysis (DTA) Revenue Market Share by Regions in 2019_x000D_
Figure North America Differential Thermal Analysis (DTA) Sales and Growth Rate (2015-2020)_x000D_
Figure Europe Differential Thermal Analysis (DTA) Sales and Growth Rate (2015-2020)_x000D_
Figure Asia-Pacific Differential Thermal Analysis (DTA) Sales and Growth Rate (2015-2020)_x000D_
Figure Middle East and Africa Differential Thermal Analysis (DTA) Sales and Growth Rate (2015-2020)_x000D_
Figure South America Differential Thermal Analysis (DTA) Sales and Growth Rate (2015-2020)_x000D_
Figure North America COVID-19 Status_x000D_
Figure North America COVID-19 Confirmed Cases Major Distribution_x000D_
Figure North America Differential Thermal Analysis (DTA) Revenue (M USD) and Growth (2015-2020)_x000D_
Table North America Differential Thermal Analysis (DTA) Sales by Countries (2015-2020)_x000D_
Table North America Differential Thermal Analysis (DTA) Sales Market Share by Countries (2015-2020)_x000D_
Table North America Differential Thermal Analysis (DTA) Revenue (M USD) by Countries (2015-2020)_x000D_
Table North America Differential Thermal Analysis (DTA) Revenue Market Share by Countries (2015-2020)_x000D_
Figure United States Differential Thermal Analysis (DTA) Sales and Growth Rate (2015-2020)_x000D_
Figure Canada Differential Thermal Analysis (DTA) Sales and Growth Rate (2015-2020)_x000D_
Figure Mexico Differential Thermal Analysis (DTA) Sales and Growth (2015-2020)_x000D_
Figure Europe COVID-19 Status_x000D_
Figure Europe COVID-19 Confirmed Cases Major Distribution_x000D_
Figure Europe Differential Thermal Analysis (DTA) Revenue (M USD) and Growth (2015-2020)_x000D_
Table Europe Differential Thermal Analysis (DTA) Sales by Countries (2015-2020)_x000D_
Table Europe Differential Thermal Analysis (DTA) Sales Market Share by Countries (2015-2020)_x000D_
Table Europe Differential Thermal Analysis (DTA) Revenue (M USD) by Countries (2015-2020)_x000D_
Table Europe Differential Thermal Analysis (DTA) Revenue Market Share by Countries (2015-2020)_x000D_
Figure Germany Differential Thermal Analysis (DTA) Sales and Growth Rate (2015-2020)_x000D_
Figure UK Differential Thermal Analysis (DTA) Sales and Growth Rate (2015-2020)_x000D_
Figure France Differential Thermal Analysis (DTA) Sales and Growth (2015-2020)_x000D_
Figure Italy Differential Thermal Analysis (DTA) Sales and Growth (2015-2020)_x000D_
Figure Spain Differential Thermal Analysis (DTA) Sales and Growth (2015-2020)_x000D_
Figure Russia Differential Thermal Analysis (DTA) Sales and Growth (2015-2020)_x000D_
Figure Asia Pacific COVID-19 Status_x000D_
Figure Asia Pacific Differential Thermal Analysis (DTA) Revenue (M USD) and Growth (2015-2020)_x000D_
Table Asia Pacific Differential Thermal Analysis (DTA) Sales by Countries (2015-2020)_x000D_
Table Asia Pacific Differential Thermal Analysis (DTA) Sales Market Share by Countries (2015-2020)_x000D_
Table Asia Pacific Differential Thermal Analysis (DTA) Revenue (M USD) by Countries (2015-2020)_x000D_
Table Asia Pacific Differential Thermal Analysis (DTA) Revenue Market Share by Countries (2015-2020)_x000D_
Figure China Differential Thermal Analysis (DTA) Sales and Growth Rate (2015-2020)_x000D_
Figure Japan Differential Thermal Analysis (DTA) Sales and Growth Rate (2015-2020)_x000D_
Figure South Korea Differential Thermal Analysis (DTA) Sales and Growth (2015-2020)_x000D_
Figure India Differential Thermal Analysis (DTA) Sales and Growth (2015-2020)_x000D_
Figure Southeast Asia Differential Thermal Analysis (DTA) Sales and Growth (2015-2020)_x000D_
Figure Australia Differential Thermal Analysis (DTA) Sales and Growth (2015-2020)_x000D_
Figure Middle East Differential Thermal Analysis (DTA) Revenue (M USD) and Growth (2015-2020)_x000D_
Table Middle East Differential Thermal Analysis (DTA) Sales by Countries (2015-2020)_x000D_
Table Middle East and Africa Differential Thermal Analysis (DTA) Sales Market Share by Countries (2015-2020)_x000D_
Table Middle East and Africa Differential Thermal Analysis (DTA) Revenue (M USD) by Countries (2015-2020)_x000D_
Table Middle East and Africa Differential Thermal Analysis (DTA) Revenue Market Share by Countries (2015-2020)_x000D_
Figure Saudi Arabia Differential Thermal Analysis (DTA) Sales and Growth Rate (2015-2020)_x000D_
Figure UAE Differential Thermal Analysis (DTA) Sales and Growth Rate (2015-2020)_x000D_
Figure Egypt Differential Thermal Analysis (DTA) Sales and Growth (2015-2020)_x000D_
Figure Nigeria Differential Thermal Analysis (DTA) Sales and Growth (2015-2020)_x000D_
Figure South Africa Differential Thermal Analysis (DTA) Sales and Growth (2015-2020)_x000D_
Figure South America Differential Thermal Analysis (DTA) Revenue (M USD) and Growth (2015-2020)_x000D_
Table South America Differential Thermal Analysis (DTA) Sales by Countries (2015-2020)_x000D_
Table South America Differential Thermal Analysis (DTA) Sales Market Share by Countries (2015-2020)_x000D_
Table South America Differential Thermal Analysis (DTA) Revenue (M USD) by Countries (2015-2020)_x000D_
Table South America Differential Thermal Analysis (DTA) Revenue Market Share by Countries (2015-2020)_x000D_
Figure Brazil Differential Thermal Analysis (DTA) Sales and Growth Rate (2015-2020)_x000D_
Figure Argentina Differential Thermal Analysis (DTA) Sales and Growth Rate (2015-2020)_x000D_
Figure Columbia Differential Thermal Analysis (DTA) Sales and Growth (2015-2020)_x000D_
Figure Chile Differential Thermal Analysis (DTA) Sales and Growth (2015-2020)_x000D_
Figure Top 3 Market Share of Differential Thermal Analysis (DTA) Companies in 2019_x000D_
Figure Top 6 Market Share of Differential Thermal Analysis (DTA) Companies in 2019_x000D_
Table Major Players Production Value ($) Share (2015-2020)_x000D_
Table Linseis Profile
Table Linseis Product Introduction
Figure Linseis Production and Growth Rate
Figure Linseis Value ($) Market Share 2015-2020
Table Netzsch Profile
Table Netzsch Product Introduction
Figure Netzsch Production and Growth Rate
Figure Netzsch Value ($) Market Share 2015-2020
Table TA Instruments Profile
Table TA Instruments Product Introduction
Figure TA Instruments Production and Growth Rate
Figure TA Instruments Value ($) Market Share 2015-2020
Table INESA Profile
Table INESA Product Introduction
Figure INESA Production and Growth Rate
Figure INESA Value ($) Market Share 2015-2020
Table Shimadzu Profile
Table Shimadzu Product Introduction
Figure Shimadzu Production and Growth Rate
Figure Shimadzu Value ($) Market Share 2015-2020
Table PerkinElmer Profile
Table PerkinElmer Product Introduction
Figure PerkinElmer Production and Growth Rate
Figure PerkinElmer Value ($) Market Share 2015-2020
Table Hitachi Profile
Table Hitachi Product Introduction
Figure Hitachi Production and Growth Rate
Figure Hitachi Value ($) Market Share 2015-2020
Table Innuo Profile
Table Innuo Product Introduction
Figure Innuo Production and Growth Rate
Figure Innuo Value ($) Market Share 2015-2020
Table Setaram Profile
Table Setaram Product Introduction
Figure Setaram Production and Growth Rate
Figure Setaram Value ($) Market Share 2015-2020
Table Henven Profile
Table Henven Product Introduction
Figure Henven Production and Growth Rate
Figure Henven Value ($) Market Share 2015-2020
Table Rigaku Profile
Table Rigaku Product Introduction
Figure Rigaku Production and Growth Rate
Figure Rigaku Value ($) Market Share 2015-2020
Table Dazhan Profile
Table Dazhan Product Introduction
Figure Dazhan Production and Growth Rate
Figure Dazhan Value ($) Market Share 2015-2020
Table Mettler-Toledo Profile
Table Mettler-Toledo Product Introduction
Figure Mettler-Toledo Production and Growth Rate
Figure Mettler-Toledo Value ($) Market Share 2015-2020
Table Market Driving Factors of Differential Thermal Analysis (DTA)_x000D_
Table Merger, Acquisition and New Investment_x000D_
Table Global Differential Thermal Analysis (DTA) Market Value ($) Forecast, by Type_x000D_
Table Global Differential Thermal Analysis (DTA) Market Volume Forecast, by Type_x000D_
Figure Global Differential Thermal Analysis (DTA) Market Value ($) and Growth Rate Forecast of Multi-function Instrument (2020-2025)
Figure Global Differential Thermal Analysis (DTA) Market Volume ($) and Growth Rate Forecast of Multi-function Instrument (2020-2025)
Figure Global Differential Thermal Analysis (DTA) Market Value ($) and Growth Rate Forecast of Single-function DTA (2020-2025)
Figure Global Differential Thermal Analysis (DTA) Market Volume ($) and Growth Rate Forecast of Single-function DTA (2020-2025)
Table Global Market Value ($) Forecast by Application (2020-2025)_x000D_
Table Global Market Volume Forecast by Application (2020-2025)_x000D_
Figure Market Value ($) and Growth Rate Forecast of Food/Biologicals (2020-2025)
Figure Market Volume and Growth Rate Forecast of Food/Biologicals (2020-2025)
Figure Market Value ($) and Growth Rate Forecast of Mineralogical Research (2020-2025)
Figure Market Volume and Growth Rate Forecast of Mineralogical Research (2020-2025)
Figure Market Value ($) and Growth Rate Forecast of Pharmaceutical (2020-2025)
Figure Market Volume and Growth Rate Forecast of Pharmaceutical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</si>
  <si>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Differential Thermal Analysis (DTA) Industry Market Report Opportunities and Competitive Landscape</t>
  </si>
  <si>
    <t>COVID-19 Outbreak-Global Medical Implant Industry Market Report-Development Trends, Threats, Opportunities and Competitive Landscape in 2020</t>
  </si>
  <si>
    <t>104</t>
  </si>
  <si>
    <t>Medical implants are products that must meet the functional requirements defined by the work environment - the human body. They can be used in almost every organ of the human body. Ideally, they should have biomechanical properties comparable to autologous tissue without any side effects._x000D_
The Medical Implant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Implant industry. _x000D_
Chapter 3.7 covers the analysis of the impact of COVID-19 from the perspective of the industry chain. _x000D_
In addition, chapters 7-11 consider the impact of COVID-19 on the regional economy._x000D_
_x000D_
&lt;b&gt;The Medical Implant market can be split based on product types, major applications, and important countries as follows:&lt;/b&gt;_x000D_
_x000D_
&lt;b&gt;Key players in the global Medical Implant market covered in Chapter 12:&lt;/b&gt;_x000D_
SGS Dental
Biosensors Europe
Tifast
Medtronic
Agilent
Edwards Lifesciences
Beckman Coulter
Allergan
Johnson &amp; Johnson
Kebomed
_x000D_
&lt;b&gt;In Chapter 4 and 14.1, on the basis of types, the Medical Implant market from 2015 to 2025 is primarily split into:&lt;/b&gt;_x000D_
Orthopedic Implants
Sensory and Neurological Implants
Coronary Stents
_x000D_
&lt;b&gt;In Chapter 5 and 14.2, on the basis of applications, the Medical Implant market from 2015 to 2025 covers:&lt;/b&gt;_x000D_
Sensory and Neurological
Cardiovascular
Orthopedic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</si>
  <si>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Implant Introduction and Market Overview_x000D_
1.1 Objectives of the Study_x000D_
1.2 Overview of Medical Implant_x000D_
1.3 Scope of The Study_x000D_
1.3.1 Key Market Segments_x000D_
1.3.2 Players Covered_x000D_
1.3.3 COVID-19's impact on the Medical Implant industry_x000D_
1.4 Methodology of The Study_x000D_
1.5 Research Data Source_x000D_
_x000D_
2 Executive Summary_x000D_
2.1 Market Overview_x000D_
2.1.1 Global Medical Implant Market Size, 2015 – 2020_x000D_
2.1.2 Global Medical Implant Market Size by Type, 2015 – 2020_x000D_
2.1.3 Global Medical Implant Market Size by Application, 2015 – 2020_x000D_
2.1.4 Global Medical Implant Market Size by Region, 2015 - 2025_x000D_
2.2 Business Environment Analysis_x000D_
2.2.1 Global COVID-19 Status and Economic Overview_x000D_
2.2.2 Influence of COVID-19 Outbreak on Medical Implant Industry Development_x000D_
_x000D_
3 Industry Chain Analysis_x000D_
3.1 Upstream Raw Material Suppliers of Medical Implant Analysis_x000D_
3.2 Major Players of Medical Implant_x000D_
3.3 Medical Implant Manufacturing Cost Structure Analysis_x000D_
3.3.1 Production Process Analysis_x000D_
3.3.2 Manufacturing Cost Structure of Medical Implant_x000D_
3.3.3 Labor Cost of Medical Implant_x000D_
3.4 Market Distributors of Medical Implant_x000D_
3.5 Major Downstream Buyers of Medical Implant Analysis_x000D_
3.6 The Impact of Covid-19 From the Perspective of Industry Chain_x000D_
3.7 Regional Import and Export Controls Will Exist for a Long Time_x000D_
3.8 Continued downward PMI Spreads Globally_x000D_
_x000D_
4 Global Medical Implant Market, by Type_x000D_
4.1 Global Medical Implant Value and Market Share by Type (2015-2020)_x000D_
4.2 Global Medical Implant Production and Market Share by Type (2015-2020)_x000D_
4.3 Global Medical Implant Value and Growth Rate by Type (2015-2020)_x000D_
4.3.1 Global Medical Implant Value and Growth Rate of Orthopedic Implants
4.3.2 Global Medical Implant Value and Growth Rate of Sensory and Neurological Implants
4.3.3 Global Medical Implant Value and Growth Rate of Coronary Stents
4.4 Global Medical Implant Price Analysis by Type (2015-2020)_x000D_
_x000D_
5 Medical Implant Market, by Application_x000D_
5.1 Downstream Market Overview_x000D_
5.2 Global Medical Implant Consumption and Market Share by Application (2015-2020)_x000D_
5.3 Global Medical Implant Consumption and Growth Rate by Application (2015-2020)_x000D_
5.3.1 Global Medical Implant Consumption and Growth Rate of Sensory and Neurological (2015-2020)
5.3.2 Global Medical Implant Consumption and Growth Rate of Cardiovascular (2015-2020)
5.3.3 Global Medical Implant Consumption and Growth Rate of Orthopedic (2015-2020)
_x000D_
6 Global Medical Implant Market Analysis by Regions_x000D_
6.1 Global Medical Implant Sales, Revenue and Market Share by Regions_x000D_
6.1.1 Global Medical Implant Sales by Regions (2015-2020)_x000D_
6.1.2 Global Medical Implant Revenue by Regions (2015-2020)_x000D_
6.2 North America Medical Implant Sales and Growth Rate (2015-2020)_x000D_
6.3 Europe Medical Implant Sales and Growth Rate (2015-2020)_x000D_
6.4 Asia-Pacific Medical Implant Sales and Growth Rate (2015-2020)_x000D_
6.5 Middle East and Africa Medical Implant Sales and Growth Rate (2015-2020)_x000D_
6.6 South America Medical Implant Sales and Growth Rate (2015-2020)_x000D_
_x000D_
7 North America Medical Implant Market Analysis by Countries_x000D_
7.1 The Influence of COVID-19 on North America Market_x000D_
7.2 North America Medical Implant Sales, Revenue and Market Share by Countries_x000D_
7.2.1 North America Medical Implant Sales by Countries (2015-2020)_x000D_
7.2.2 North America Medical Implant Revenue by Countries (2015-2020)_x000D_
7.3 United States Medical Implant Sales and Growth Rate (2015-2020)_x000D_
7.4 Canada Medical Implant Sales and Growth Rate (2015-2020)_x000D_
7.5 Mexico Medical Implant Sales and Growth Rate (2015-2020)_x000D_
_x000D_
8 Europe Medical Implant Market Analysis by Countries_x000D_
8.1 The Influence of COVID-19 on Europe Market_x000D_
8.2 Europe Medical Implant Sales, Revenue and Market Share by Countries_x000D_
8.2.1 Europe Medical Implant Sales by Countries (2015-2020)_x000D_
8.2.2 Europe Medical Implant Revenue by Countries (2015-2020)_x000D_
8.3 Germany Medical Implant Sales and Growth Rate (2015-2020)_x000D_
8.4 UK Medical Implant Sales and Growth Rate (2015-2020)_x000D_
8.5 France Medical Implant Sales and Growth Rate (2015-2020)_x000D_
8.6 Italy Medical Implant Sales and Growth Rate (2015-2020)_x000D_
8.7 Spain Medical Implant Sales and Growth Rate (2015-2020)_x000D_
8.8 Russia Medical Implant Sales and Growth Rate (2015-2020)_x000D_
_x000D_
9 Asia Pacific Medical Implant Market Analysis by Countries_x000D_
9.1 The Influence of COVID-19 on Asia Pacific Market_x000D_
9.2 Asia Pacific Medical Implant Sales, Revenue and Market Share by Countries_x000D_
9.2.1 Asia Pacific Medical Implant Sales by Countries (2015-2020)_x000D_
9.2.2 Asia Pacific Medical Implant Revenue by Countries (2015-2020)_x000D_
9.3 China Medical Implant Sales and Growth Rate (2015-2020)_x000D_
9.4 Japan Medical Implant Sales and Growth Rate (2015-2020)_x000D_
9.5 South Korea Medical Implant Sales and Growth Rate (2015-2020)_x000D_
9.6 India Medical Implant Sales and Growth Rate (2015-2020)_x000D_
9.7 Southeast Asia Medical Implant Sales and Growth Rate (2015-2020)_x000D_
9.8 Australia Medical Implant Sales and Growth Rate (2015-2020)_x000D_
_x000D_
10 Middle East and Africa Medical Implant Market Analysis by Countries_x000D_
10.1 The Influence of COVID-19 on Middle East and Africa Market_x000D_
10.2 Middle East and Africa Medical Implant Sales, Revenue and Market Share by Countries_x000D_
10.2.1 Middle East and Africa Medical Implant Sales by Countries (2015-2020)_x000D_
10.2.2 Middle East and Africa Medical Implant Revenue by Countries (2015-2020)_x000D_
10.3 Saudi Arabia Medical Implant Sales and Growth Rate (2015-2020)_x000D_
10.4 UAE Medical Implant Sales and Growth Rate (2015-2020)_x000D_
10.5 Egypt Medical Implant Sales and Growth Rate (2015-2020)_x000D_
10.6 Nigeria Medical Implant Sales and Growth Rate (2015-2020)_x000D_
10.7 South Africa Medical Implant Sales and Growth Rate (2015-2020)_x000D_
_x000D_
11 South America Medical Implant Market Analysis by Countries_x000D_
11.1 The Influence of COVID-19 on Middle East and Africa Market_x000D_
11.2 South America Medical Implant Sales, Revenue and Market Share by Countries_x000D_
11.2.1 South America Medical Implant Sales by Countries (2015-2020)_x000D_
11.2.2 South America Medical Implant Revenue by Countries (2015-2020)_x000D_
11.3 Brazil Medical Implant Sales and Growth Rate (2015-2020)_x000D_
11.4 Argentina Medical Implant Sales and Growth Rate (2015-2020)_x000D_
11.5 Columbia Medical Implant Sales and Growth Rate (2015-2020)_x000D_
11.6 Chile Medical Implant Sales and Growth Rate (2015-2020)_x000D_
_x000D_
12 Competitive Landscape_x000D_
12.1 SGS Dental
12.1.1 SGS Dental Basic Information
12.1.2 Medical Implant Product Introduction
12.1.3 SGS Dental Production, Value, Price, Gross Margin 2015-2020
12.2 Biosensors Europe
12.2.1 Biosensors Europe Basic Information
12.2.2 Medical Implant Product Introduction
12.2.3 Biosensors Europe Production, Value, Price, Gross Margin 2015-2020
12.3 Tifast
12.3.1 Tifast Basic Information
12.3.2 Medical Implant Product Introduction
12.3.3 Tifast Production, Value, Price, Gross Margin 2015-2020
12.4 Medtronic
12.4.1 Medtronic Basic Information
12.4.2 Medical Implant Product Introduction
12.4.3 Medtronic Production, Value, Price, Gross Margin 2015-2020
12.5 Agilent
12.5.1 Agilent Basic Information
12.5.2 Medical Implant Product Introduction
12.5.3 Agilent Production, Value, Price, Gross Margin 2015-2020
12.6 Edwards Lifesciences
12.6.1 Edwards Lifesciences Basic Information
12.6.2 Medical Implant Product Introduction
12.6.3 Edwards Lifesciences Production, Value, Price, Gross Margin 2015-2020
12.7 Beckman Coulter
12.7.1 Beckman Coulter Basic Information
12.7.2 Medical Implant Product Introduction
12.7.3 Beckman Coulter Production, Value, Price, Gross Margin 2015-2020
12.8 Allergan
12.8.1 Allergan Basic Information
12.8.2 Medical Implant Product Introduction
12.8.3 Allergan Production, Value, Price, Gross Margin 2015-2020
12.9 Johnson &amp; Johnson
12.9.1 Johnson &amp; Johnson Basic Information
12.9.2 Medical Implant Product Introduction
12.9.3 Johnson &amp; Johnson Production, Value, Price, Gross Margin 2015-2020
12.10 Kebomed
12.10.1 Kebomed Basic Information
12.10.2 Medical Implant Product Introduction
12.10.3 Kebomed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Implant Market Forecast_x000D_
14.1 Global Medical Implant Market Value &amp; Volume Forecast, by Type (2020-2025)_x000D_
14.1.1 Orthopedic Implants Market Value and Volume Forecast (2020-2025)
14.1.2 Sensory and Neurological Implants Market Value and Volume Forecast (2020-2025)
14.1.3 Coronary Stents Market Value and Volume Forecast (2020-2025)
14.2 Global Medical Implant Market Value &amp; Volume Forecast, by Application (2020-2025)_x000D_
14.2.1 Sensory and Neurological Market Value and Volume Forecast (2020-2025)
14.2.2 Cardiovascular Market Value and Volume Forecast (2020-2025)
14.2.3 Orthopedic Market Value and Volume Forecast (2020-2025)
14.3 Medical Implant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</si>
  <si>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Implant_x000D_
Table Product Specification of Medical Implant_x000D_
Table Medical Implant Key Market Segments_x000D_
Table Key Players Medical Implant Covered_x000D_
Figure Global Medical Implant Market Size, 2015 – 2025_x000D_
Table Different Types of Medical Implant_x000D_
Figure Global Medical Implant Value ($) Segment by Type from 2015-2020_x000D_
Figure Global Medical Implant Market Share by Types in 2019_x000D_
Table Different Applications of Medical Implant_x000D_
Figure Global Medical Implant Value ($) Segment by Applications from 2015-2020_x000D_
Figure Global Medical Implant Market Share by Applications in 2019_x000D_
Figure Global Medical Implant Market Share by Regions in 2019_x000D_
Figure North America Medical Implant Production Value ($) and Growth Rate (2015-2020)_x000D_
Figure Europe Medical Implant Production Value ($) and Growth Rate (2015-2020)_x000D_
Figure Asia Pacific Medical Implant Production Value ($) and Growth Rate (2015-2020)_x000D_
Figure Middle East and Africa Medical Implant Production Value ($) and Growth Rate (2015-2020)_x000D_
Figure South America Medical Implant Production Value ($) and Growth Rate (2015-2020)_x000D_
Table Global COVID-19 Status and Economic Overview_x000D_
Figure Global COVID-19 Status_x000D_
Figure COVID-19 Comparison of Major Countries_x000D_
Figure Industry Chain Analysis of Medical Implant_x000D_
Table Upstream Raw Material Suppliers of Medical Implant with Contact Information_x000D_
Table Major Players Headquarters, and Service Area of Medical Implant_x000D_
Figure Major Players Production Value Market Share of Medical Implant in 2019_x000D_
Table Major Players Medical Implant Product Types in 2019_x000D_
Figure Production Process of Medical Implant_x000D_
Figure Manufacturing Cost Structure of Medical Implant_x000D_
Figure Channel Status of Medical Implant_x000D_
Table Major Distributors of Medical Implant with Contact Information_x000D_
Table Major Downstream Buyers of Medical Implant with Contact Information_x000D_
Table Global Medical Implant Value ($) by Type (2015-2020)_x000D_
Table Global Medical Implant Value Share by Type (2015-2020)_x000D_
Figure Global Medical Implant Value Share by Type (2015-2020)_x000D_
Table Global Medical Implant Production by Type (2015-2020)_x000D_
Table Global Medical Implant Production Share by Type (2015-2020)_x000D_
Figure Global Medical Implant Production Share by Type (2015-2020)_x000D_
Figure Global Medical Implant Value ($) and Growth Rate of Orthopedic Implants (2015-2020)
Figure Global Medical Implant Value ($) and Growth Rate of Sensory and Neurological Implants (2015-2020)
Figure Global Medical Implant Value ($) and Growth Rate of Coronary Stents (2015-2020)
Figure Global Medical Implant Price by Type (2015-2020)_x000D_
Figure Downstream Market Overview_x000D_
Table Global Medical Implant Consumption by Application (2015-2020)_x000D_
Table Global Medical Implant Consumption Market Share by Application (2015-2020)_x000D_
Figure Global Medical Implant Consumption Market Share by Application (2015-2020)_x000D_
Figure Global Medical Implant Consumption and Growth Rate of Sensory and Neurological (2015-2020)
Figure Global Medical Implant Consumption and Growth Rate of Cardiovascular (2015-2020)
Figure Global Medical Implant Consumption and Growth Rate of Orthopedic (2015-2020)
Figure Global Medical Implant Sales and Growth Rate (2015-2020)_x000D_
Figure Global Medical Implant Revenue (M USD) and Growth (2015-2020)_x000D_
Table Global Medical Implant Sales by Regions (2015-2020)_x000D_
Table Global Medical Implant Sales Market Share by Regions (2015-2020)_x000D_
Table Global Medical Implant Revenue (M USD) by Regions (2015-2020)_x000D_
Table Global Medical Implant Revenue Market Share by Regions (2015-2020)_x000D_
Table Global Medical Implant Revenue Market Share by Regions in 2015_x000D_
Table Global Medical Implant Revenue Market Share by Regions in 2019_x000D_
Figure North America Medical Implant Sales and Growth Rate (2015-2020)_x000D_
Figure Europe Medical Implant Sales and Growth Rate (2015-2020)_x000D_
Figure Asia-Pacific Medical Implant Sales and Growth Rate (2015-2020)_x000D_
Figure Middle East and Africa Medical Implant Sales and Growth Rate (2015-2020)_x000D_
Figure South America Medical Implant Sales and Growth Rate (2015-2020)_x000D_
Figure North America COVID-19 Status_x000D_
Figure North America COVID-19 Confirmed Cases Major Distribution_x000D_
Figure North America Medical Implant Revenue (M USD) and Growth (2015-2020)_x000D_
Table North America Medical Implant Sales by Countries (2015-2020)_x000D_
Table North America Medical Implant Sales Market Share by Countries (2015-2020)_x000D_
Table North America Medical Implant Revenue (M USD) by Countries (2015-2020)_x000D_
Table North America Medical Implant Revenue Market Share by Countries (2015-2020)_x000D_
Figure United States Medical Implant Sales and Growth Rate (2015-2020)_x000D_
Figure Canada Medical Implant Sales and Growth Rate (2015-2020)_x000D_
Figure Mexico Medical Implant Sales and Growth (2015-2020)_x000D_
Figure Europe COVID-19 Status_x000D_
Figure Europe COVID-19 Confirmed Cases Major Distribution_x000D_
Figure Europe Medical Implant Revenue (M USD) and Growth (2015-2020)_x000D_
Table Europe Medical Implant Sales by Countries (2015-2020)_x000D_
Table Europe Medical Implant Sales Market Share by Countries (2015-2020)_x000D_
Table Europe Medical Implant Revenue (M USD) by Countries (2015-2020)_x000D_
Table Europe Medical Implant Revenue Market Share by Countries (2015-2020)_x000D_
Figure Germany Medical Implant Sales and Growth Rate (2015-2020)_x000D_
Figure UK Medical Implant Sales and Growth Rate (2015-2020)_x000D_
Figure France Medical Implant Sales and Growth (2015-2020)_x000D_
Figure Italy Medical Implant Sales and Growth (2015-2020)_x000D_
Figure Spain Medical Implant Sales and Growth (2015-2020)_x000D_
Figure Russia Medical Implant Sales and Growth (2015-2020)_x000D_
Figure Asia Pacific COVID-19 Status_x000D_
Figure Asia Pacific Medical Implant Revenue (M USD) and Growth (2015-2020)_x000D_
Table Asia Pacific Medical Implant Sales by Countries (2015-2020)_x000D_
Table Asia Pacific Medical Implant Sales Market Share by Countries (2015-2020)_x000D_
Table Asia Pacific Medical Implant Revenue (M USD) by Countries (2015-2020)_x000D_
Table Asia Pacific Medical Implant Revenue Market Share by Countries (2015-2020)_x000D_
Figure China Medical Implant Sales and Growth Rate (2015-2020)_x000D_
Figure Japan Medical Implant Sales and Growth Rate (2015-2020)_x000D_
Figure South Korea Medical Implant Sales and Growth (2015-2020)_x000D_
Figure India Medical Implant Sales and Growth (2015-2020)_x000D_
Figure Southeast Asia Medical Implant Sales and Growth (2015-2020)_x000D_
Figure Australia Medical Implant Sales and Growth (2015-2020)_x000D_
Figure Middle East Medical Implant Revenue (M USD) and Growth (2015-2020)_x000D_
Table Middle East Medical Implant Sales by Countries (2015-2020)_x000D_
Table Middle East and Africa Medical Implant Sales Market Share by Countries (2015-2020)_x000D_
Table Middle East and Africa Medical Implant Revenue (M USD) by Countries (2015-2020)_x000D_
Table Middle East and Africa Medical Implant Revenue Market Share by Countries (2015-2020)_x000D_
Figure Saudi Arabia Medical Implant Sales and Growth Rate (2015-2020)_x000D_
Figure UAE Medical Implant Sales and Growth Rate (2015-2020)_x000D_
Figure Egypt Medical Implant Sales and Growth (2015-2020)_x000D_
Figure Nigeria Medical Implant Sales and Growth (2015-2020)_x000D_
Figure South Africa Medical Implant Sales and Growth (2015-2020)_x000D_
Figure South America Medical Implant Revenue (M USD) and Growth (2015-2020)_x000D_
Table South America Medical Implant Sales by Countries (2015-2020)_x000D_
Table South America Medical Implant Sales Market Share by Countries (2015-2020)_x000D_
Table South America Medical Implant Revenue (M USD) by Countries (2015-2020)_x000D_
Table South America Medical Implant Revenue Market Share by Countries (2015-2020)_x000D_
Figure Brazil Medical Implant Sales and Growth Rate (2015-2020)_x000D_
Figure Argentina Medical Implant Sales and Growth Rate (2015-2020)_x000D_
Figure Columbia Medical Implant Sales and Growth (2015-2020)_x000D_
Figure Chile Medical Implant Sales and Growth (2015-2020)_x000D_
Figure Top 3 Market Share of Medical Implant Companies in 2019_x000D_
Figure Top 6 Market Share of Medical Implant Companies in 2019_x000D_
Table Major Players Production Value ($) Share (2015-2020)_x000D_
Table SGS Dental Profile
Table SGS Dental Product Introduction
Figure SGS Dental Production and Growth Rate
Figure SGS Dental Value ($) Market Share 2015-2020
Table Biosensors Europe Profile
Table Biosensors Europe Product Introduction
Figure Biosensors Europe Production and Growth Rate
Figure Biosensors Europe Value ($) Market Share 2015-2020
Table Tifast Profile
Table Tifast Product Introduction
Figure Tifast Production and Growth Rate
Figure Tifast Value ($) Market Share 2015-2020
Table Medtronic Profile
Table Medtronic Product Introduction
Figure Medtronic Production and Growth Rate
Figure Medtronic Value ($) Market Share 2015-2020
Table Agilent Profile
Table Agilent Product Introduction
Figure Agilent Production and Growth Rate
Figure Agilent Value ($) Market Share 2015-2020
Table Edwards Lifesciences Profile
Table Edwards Lifesciences Product Introduction
Figure Edwards Lifesciences Production and Growth Rate
Figure Edwards Lifesciences Value ($) Market Share 2015-2020
Table Beckman Coulter Profile
Table Beckman Coulter Product Introduction
Figure Beckman Coulter Production and Growth Rate
Figure Beckman Coulter Value ($) Market Share 2015-2020
Table Allergan Profile
Table Allergan Product Introduction
Figure Allergan Production and Growth Rate
Figure Allergan Value ($) Market Share 2015-2020
Table Johnson &amp; Johnson Profile
Table Johnson &amp; Johnson Product Introduction
Figure Johnson &amp; Johnson Production and Growth Rate
Figure Johnson &amp; Johnson Value ($) Market Share 2015-2020
Table Kebomed Profile
Table Kebomed Product Introduction
Figure Kebomed Production and Growth Rate
Figure Kebomed Value ($) Market Share 2015-2020
Table Market Driving Factors of Medical Implant_x000D_
Table Merger, Acquisition and New Investment_x000D_
Table Global Medical Implant Market Value ($) Forecast, by Type_x000D_
Table Global Medical Implant Market Volume Forecast, by Type_x000D_
Figure Global Medical Implant Market Value ($) and Growth Rate Forecast of Orthopedic Implants (2020-2025)
Figure Global Medical Implant Market Volume ($) and Growth Rate Forecast of Orthopedic Implants (2020-2025)
Figure Global Medical Implant Market Value ($) and Growth Rate Forecast of Sensory and Neurological Implants (2020-2025)
Figure Global Medical Implant Market Volume ($) and Growth Rate Forecast of Sensory and Neurological Implants (2020-2025)
Figure Global Medical Implant Market Value ($) and Growth Rate Forecast of Coronary Stents (2020-2025)
Figure Global Medical Implant Market Volume ($) and Growth Rate Forecast of Coronary Stents (2020-2025)
Table Global Market Value ($) Forecast by Application (2020-2025)_x000D_
Table Global Market Volume Forecast by Application (2020-2025)_x000D_
Figure Market Value ($) and Growth Rate Forecast of Sensory and Neurological (2020-2025)
Figure Market Volume and Growth Rate Forecast of Sensory and Neurological (2020-2025)
Figure Market Value ($) and Growth Rate Forecast of Cardiovascular (2020-2025)
Figure Market Volume and Growth Rate Forecast of Cardiovascular (2020-2025)
Figure Market Value ($) and Growth Rate Forecast of Orthopedic (2020-2025)
Figure Market Volume and Growth Rate Forecast of Orthopedic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</si>
  <si>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Implant Industry Market Report Opportunities and Competitive Landscape</t>
  </si>
  <si>
    <t>COVID-19 Outbreak-Global Tungsten Carbide Industry Market Report-Development Trends, Threats, Opportunities and Competitive Landscape in 2020</t>
  </si>
  <si>
    <t>_x000D_
The Tungsten Carbide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Tungsten Carbide industry. _x000D_
Chapter 3.7 covers the analysis of the impact of COVID-19 from the perspective of the industry chain. _x000D_
In addition, chapters 7-11 consider the impact of COVID-19 on the regional economy._x000D_
_x000D_
&lt;b&gt;The Tungsten Carbide market can be split based on product types, major applications, and important countries as follows:&lt;/b&gt;_x000D_
_x000D_
&lt;b&gt;Key players in the global Tungsten Carbide market covered in Chapter 12:&lt;/b&gt;_x000D_
Kennametal
ZW
DMEGC
JXTC
China Minmetals Corporation
Eurotungstene
Japan New Metals
Buffalo Tungsten
GuangDong XiangLu Tungsten
Xiamen Tungsten
READE
Lineage Alloys
Jiangxia Yaosheng
GTP
_x000D_
&lt;b&gt;In Chapter 4 and 14.1, on the basis of types, the Tungsten Carbide market from 2015 to 2025 is primarily split into:&lt;/b&gt;_x000D_
Cutting Tools
Mining &amp; Drilling Tools
Wear Parts
Mill Products
Others
_x000D_
&lt;b&gt;In Chapter 5 and 14.2, on the basis of applications, the Tungsten Carbide market from 2015 to 2025 covers:&lt;/b&gt;_x000D_
Machine Tools
Sports
Military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</si>
  <si>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Tungsten Carbide Introduction and Market Overview_x000D_
1.1 Objectives of the Study_x000D_
1.2 Overview of Tungsten Carbide_x000D_
1.3 Scope of The Study_x000D_
1.3.1 Key Market Segments_x000D_
1.3.2 Players Covered_x000D_
1.3.3 COVID-19's impact on the Tungsten Carbide industry_x000D_
1.4 Methodology of The Study_x000D_
1.5 Research Data Source_x000D_
_x000D_
2 Executive Summary_x000D_
2.1 Market Overview_x000D_
2.1.1 Global Tungsten Carbide Market Size, 2015 – 2020_x000D_
2.1.2 Global Tungsten Carbide Market Size by Type, 2015 – 2020_x000D_
2.1.3 Global Tungsten Carbide Market Size by Application, 2015 – 2020_x000D_
2.1.4 Global Tungsten Carbide Market Size by Region, 2015 - 2025_x000D_
2.2 Business Environment Analysis_x000D_
2.2.1 Global COVID-19 Status and Economic Overview_x000D_
2.2.2 Influence of COVID-19 Outbreak on Tungsten Carbide Industry Development_x000D_
_x000D_
3 Industry Chain Analysis_x000D_
3.1 Upstream Raw Material Suppliers of Tungsten Carbide Analysis_x000D_
3.2 Major Players of Tungsten Carbide_x000D_
3.3 Tungsten Carbide Manufacturing Cost Structure Analysis_x000D_
3.3.1 Production Process Analysis_x000D_
3.3.2 Manufacturing Cost Structure of Tungsten Carbide_x000D_
3.3.3 Labor Cost of Tungsten Carbide_x000D_
3.4 Market Distributors of Tungsten Carbide_x000D_
3.5 Major Downstream Buyers of Tungsten Carbide Analysis_x000D_
3.6 The Impact of Covid-19 From the Perspective of Industry Chain_x000D_
3.7 Regional Import and Export Controls Will Exist for a Long Time_x000D_
3.8 Continued downward PMI Spreads Globally_x000D_
_x000D_
4 Global Tungsten Carbide Market, by Type_x000D_
4.1 Global Tungsten Carbide Value and Market Share by Type (2015-2020)_x000D_
4.2 Global Tungsten Carbide Production and Market Share by Type (2015-2020)_x000D_
4.3 Global Tungsten Carbide Value and Growth Rate by Type (2015-2020)_x000D_
4.3.1 Global Tungsten Carbide Value and Growth Rate of Cutting Tools
4.3.2 Global Tungsten Carbide Value and Growth Rate of Mining &amp; Drilling Tools
4.3.3 Global Tungsten Carbide Value and Growth Rate of Wear Parts
4.3.4 Global Tungsten Carbide Value and Growth Rate of Mill Products
4.3.5 Global Tungsten Carbide Value and Growth Rate of Others
4.4 Global Tungsten Carbide Price Analysis by Type (2015-2020)_x000D_
_x000D_
5 Tungsten Carbide Market, by Application_x000D_
5.1 Downstream Market Overview_x000D_
5.2 Global Tungsten Carbide Consumption and Market Share by Application (2015-2020)_x000D_
5.3 Global Tungsten Carbide Consumption and Growth Rate by Application (2015-2020)_x000D_
5.3.1 Global Tungsten Carbide Consumption and Growth Rate of Machine Tools (2015-2020)
5.3.2 Global Tungsten Carbide Consumption and Growth Rate of Sports (2015-2020)
5.3.3 Global Tungsten Carbide Consumption and Growth Rate of Military (2015-2020)
5.3.4 Global Tungsten Carbide Consumption and Growth Rate of Others (2015-2020)
_x000D_
6 Global Tungsten Carbide Market Analysis by Regions_x000D_
6.1 Global Tungsten Carbide Sales, Revenue and Market Share by Regions_x000D_
6.1.1 Global Tungsten Carbide Sales by Regions (2015-2020)_x000D_
6.1.2 Global Tungsten Carbide Revenue by Regions (2015-2020)_x000D_
6.2 North America Tungsten Carbide Sales and Growth Rate (2015-2020)_x000D_
6.3 Europe Tungsten Carbide Sales and Growth Rate (2015-2020)_x000D_
6.4 Asia-Pacific Tungsten Carbide Sales and Growth Rate (2015-2020)_x000D_
6.5 Middle East and Africa Tungsten Carbide Sales and Growth Rate (2015-2020)_x000D_
6.6 South America Tungsten Carbide Sales and Growth Rate (2015-2020)_x000D_
_x000D_
7 North America Tungsten Carbide Market Analysis by Countries_x000D_
7.1 The Influence of COVID-19 on North America Market_x000D_
7.2 North America Tungsten Carbide Sales, Revenue and Market Share by Countries_x000D_
7.2.1 North America Tungsten Carbide Sales by Countries (2015-2020)_x000D_
7.2.2 North America Tungsten Carbide Revenue by Countries (2015-2020)_x000D_
7.3 United States Tungsten Carbide Sales and Growth Rate (2015-2020)_x000D_
7.4 Canada Tungsten Carbide Sales and Growth Rate (2015-2020)_x000D_
7.5 Mexico Tungsten Carbide Sales and Growth Rate (2015-2020)_x000D_
_x000D_
8 Europe Tungsten Carbide Market Analysis by Countries_x000D_
8.1 The Influence of COVID-19 on Europe Market_x000D_
8.2 Europe Tungsten Carbide Sales, Revenue and Market Share by Countries_x000D_
8.2.1 Europe Tungsten Carbide Sales by Countries (2015-2020)_x000D_
8.2.2 Europe Tungsten Carbide Revenue by Countries (2015-2020)_x000D_
8.3 Germany Tungsten Carbide Sales and Growth Rate (2015-2020)_x000D_
8.4 UK Tungsten Carbide Sales and Growth Rate (2015-2020)_x000D_
8.5 France Tungsten Carbide Sales and Growth Rate (2015-2020)_x000D_
8.6 Italy Tungsten Carbide Sales and Growth Rate (2015-2020)_x000D_
8.7 Spain Tungsten Carbide Sales and Growth Rate (2015-2020)_x000D_
8.8 Russia Tungsten Carbide Sales and Growth Rate (2015-2020)_x000D_
_x000D_
9 Asia Pacific Tungsten Carbide Market Analysis by Countries_x000D_
9.1 The Influence of COVID-19 on Asia Pacific Market_x000D_
9.2 Asia Pacific Tungsten Carbide Sales, Revenue and Market Share by Countries_x000D_
9.2.1 Asia Pacific Tungsten Carbide Sales by Countries (2015-2020)_x000D_
9.2.2 Asia Pacific Tungsten Carbide Revenue by Countries (2015-2020)_x000D_
9.3 China Tungsten Carbide Sales and Growth Rate (2015-2020)_x000D_
9.4 Japan Tungsten Carbide Sales and Growth Rate (2015-2020)_x000D_
9.5 South Korea Tungsten Carbide Sales and Growth Rate (2015-2020)_x000D_
9.6 India Tungsten Carbide Sales and Growth Rate (2015-2020)_x000D_
9.7 Southeast Asia Tungsten Carbide Sales and Growth Rate (2015-2020)_x000D_
9.8 Australia Tungsten Carbide Sales and Growth Rate (2015-2020)_x000D_
_x000D_
10 Middle East and Africa Tungsten Carbide Market Analysis by Countries_x000D_
10.1 The Influence of COVID-19 on Middle East and Africa Market_x000D_
10.2 Middle East and Africa Tungsten Carbide Sales, Revenue and Market Share by Countries_x000D_
10.2.1 Middle East and Africa Tungsten Carbide Sales by Countries (2015-2020)_x000D_
10.2.2 Middle East and Africa Tungsten Carbide Revenue by Countries (2015-2020)_x000D_
10.3 Saudi Arabia Tungsten Carbide Sales and Growth Rate (2015-2020)_x000D_
10.4 UAE Tungsten Carbide Sales and Growth Rate (2015-2020)_x000D_
10.5 Egypt Tungsten Carbide Sales and Growth Rate (2015-2020)_x000D_
10.6 Nigeria Tungsten Carbide Sales and Growth Rate (2015-2020)_x000D_
10.7 South Africa Tungsten Carbide Sales and Growth Rate (2015-2020)_x000D_
_x000D_
11 South America Tungsten Carbide Market Analysis by Countries_x000D_
11.1 The Influence of COVID-19 on Middle East and Africa Market_x000D_
11.2 South America Tungsten Carbide Sales, Revenue and Market Share by Countries_x000D_
11.2.1 South America Tungsten Carbide Sales by Countries (2015-2020)_x000D_
11.2.2 South America Tungsten Carbide Revenue by Countries (2015-2020)_x000D_
11.3 Brazil Tungsten Carbide Sales and Growth Rate (2015-2020)_x000D_
11.4 Argentina Tungsten Carbide Sales and Growth Rate (2015-2020)_x000D_
11.5 Columbia Tungsten Carbide Sales and Growth Rate (2015-2020)_x000D_
11.6 Chile Tungsten Carbide Sales and Growth Rate (2015-2020)_x000D_
_x000D_
12 Competitive Landscape_x000D_
12.1 Kennametal
12.1.1 Kennametal Basic Information
12.1.2 Tungsten Carbide Product Introduction
12.1.3 Kennametal Production, Value, Price, Gross Margin 2015-2020
12.2 ZW
12.2.1 ZW Basic Information
12.2.2 Tungsten Carbide Product Introduction
12.2.3 ZW Production, Value, Price, Gross Margin 2015-2020
12.3 DMEGC
12.3.1 DMEGC Basic Information
12.3.2 Tungsten Carbide Product Introduction
12.3.3 DMEGC Production, Value, Price, Gross Margin 2015-2020
12.4 JXTC
12.4.1 JXTC Basic Information
12.4.2 Tungsten Carbide Product Introduction
12.4.3 JXTC Production, Value, Price, Gross Margin 2015-2020
12.5 China Minmetals Corporation
12.5.1 China Minmetals Corporation Basic Information
12.5.2 Tungsten Carbide Product Introduction
12.5.3 China Minmetals Corporation Production, Value, Price, Gross Margin 2015-2020
12.6 Eurotungstene
12.6.1 Eurotungstene Basic Information
12.6.2 Tungsten Carbide Product Introduction
12.6.3 Eurotungstene Production, Value, Price, Gross Margin 2015-2020
12.7 Japan New Metals
12.7.1 Japan New Metals Basic Information
12.7.2 Tungsten Carbide Product Introduction
12.7.3 Japan New Metals Production, Value, Price, Gross Margin 2015-2020
12.8 Buffalo Tungsten
12.8.1 Buffalo Tungsten Basic Information
12.8.2 Tungsten Carbide Product Introduction
12.8.3 Buffalo Tungsten Production, Value, Price, Gross Margin 2015-2020
12.9 GuangDong XiangLu Tungsten
12.9.1 GuangDong XiangLu Tungsten Basic Information
12.9.2 Tungsten Carbide Product Introduction
12.9.3 GuangDong XiangLu Tungsten Production, Value, Price, Gross Margin 2015-2020
12.10 Xiamen Tungsten
12.10.1 Xiamen Tungsten Basic Information
12.10.2 Tungsten Carbide Product Introduction
12.10.3 Xiamen Tungsten Production, Value, Price, Gross Margin 2015-2020
12.11 READE
12.11.1 READE Basic Information
12.11.2 Tungsten Carbide Product Introduction
12.11.3 READE Production, Value, Price, Gross Margin 2015-2020
12.12 Lineage Alloys
12.12.1 Lineage Alloys Basic Information
12.12.2 Tungsten Carbide Product Introduction
12.12.3 Lineage Alloys Production, Value, Price, Gross Margin 2015-2020
12.13 Jiangxia Yaosheng
12.13.1 Jiangxia Yaosheng Basic Information
12.13.2 Tungsten Carbide Product Introduction
12.13.3 Jiangxia Yaosheng Production, Value, Price, Gross Margin 2015-2020
12.14 GTP
12.14.1 GTP Basic Information
12.14.2 Tungsten Carbide Product Introduction
12.14.3 GTP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Tungsten Carbide Market Forecast_x000D_
14.1 Global Tungsten Carbide Market Value &amp; Volume Forecast, by Type (2020-2025)_x000D_
14.1.1 Cutting Tools Market Value and Volume Forecast (2020-2025)
14.1.2 Mining &amp; Drilling Tools Market Value and Volume Forecast (2020-2025)
14.1.3 Wear Parts Market Value and Volume Forecast (2020-2025)
14.1.4 Mill Products Market Value and Volume Forecast (2020-2025)
14.1.5 Others Market Value and Volume Forecast (2020-2025)
14.2 Global Tungsten Carbide Market Value &amp; Volume Forecast, by Application (2020-2025)_x000D_
14.2.1 Machine Tools Market Value and Volume Forecast (2020-2025)
14.2.2 Sports Market Value and Volume Forecast (2020-2025)
14.2.3 Military Market Value and Volume Forecast (2020-2025)
14.2.4 Others Market Value and Volume Forecast (2020-2025)
14.3 Tungsten Carbide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</si>
  <si>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Tungsten Carbide_x000D_
Table Product Specification of Tungsten Carbide_x000D_
Table Tungsten Carbide Key Market Segments_x000D_
Table Key Players Tungsten Carbide Covered_x000D_
Figure Global Tungsten Carbide Market Size, 2015 – 2025_x000D_
Table Different Types of Tungsten Carbide_x000D_
Figure Global Tungsten Carbide Value ($) Segment by Type from 2015-2020_x000D_
Figure Global Tungsten Carbide Market Share by Types in 2019_x000D_
Table Different Applications of Tungsten Carbide_x000D_
Figure Global Tungsten Carbide Value ($) Segment by Applications from 2015-2020_x000D_
Figure Global Tungsten Carbide Market Share by Applications in 2019_x000D_
Figure Global Tungsten Carbide Market Share by Regions in 2019_x000D_
Figure North America Tungsten Carbide Production Value ($) and Growth Rate (2015-2020)_x000D_
Figure Europe Tungsten Carbide Production Value ($) and Growth Rate (2015-2020)_x000D_
Figure Asia Pacific Tungsten Carbide Production Value ($) and Growth Rate (2015-2020)_x000D_
Figure Middle East and Africa Tungsten Carbide Production Value ($) and Growth Rate (2015-2020)_x000D_
Figure South America Tungsten Carbide Production Value ($) and Growth Rate (2015-2020)_x000D_
Table Global COVID-19 Status and Economic Overview_x000D_
Figure Global COVID-19 Status_x000D_
Figure COVID-19 Comparison of Major Countries_x000D_
Figure Industry Chain Analysis of Tungsten Carbide_x000D_
Table Upstream Raw Material Suppliers of Tungsten Carbide with Contact Information_x000D_
Table Major Players Headquarters, and Service Area of Tungsten Carbide_x000D_
Figure Major Players Production Value Market Share of Tungsten Carbide in 2019_x000D_
Table Major Players Tungsten Carbide Product Types in 2019_x000D_
Figure Production Process of Tungsten Carbide_x000D_
Figure Manufacturing Cost Structure of Tungsten Carbide_x000D_
Figure Channel Status of Tungsten Carbide_x000D_
Table Major Distributors of Tungsten Carbide with Contact Information_x000D_
Table Major Downstream Buyers of Tungsten Carbide with Contact Information_x000D_
Table Global Tungsten Carbide Value ($) by Type (2015-2020)_x000D_
Table Global Tungsten Carbide Value Share by Type (2015-2020)_x000D_
Figure Global Tungsten Carbide Value Share by Type (2015-2020)_x000D_
Table Global Tungsten Carbide Production by Type (2015-2020)_x000D_
Table Global Tungsten Carbide Production Share by Type (2015-2020)_x000D_
Figure Global Tungsten Carbide Production Share by Type (2015-2020)_x000D_
Figure Global Tungsten Carbide Value ($) and Growth Rate of Cutting Tools (2015-2020)
Figure Global Tungsten Carbide Value ($) and Growth Rate of Mining &amp; Drilling Tools (2015-2020)
Figure Global Tungsten Carbide Value ($) and Growth Rate of Wear Parts (2015-2020)
Figure Global Tungsten Carbide Value ($) and Growth Rate of Mill Products (2015-2020)
Figure Global Tungsten Carbide Value ($) and Growth Rate of Others (2015-2020)
Figure Global Tungsten Carbide Price by Type (2015-2020)_x000D_
Figure Downstream Market Overview_x000D_
Table Global Tungsten Carbide Consumption by Application (2015-2020)_x000D_
Table Global Tungsten Carbide Consumption Market Share by Application (2015-2020)_x000D_
Figure Global Tungsten Carbide Consumption Market Share by Application (2015-2020)_x000D_
Figure Global Tungsten Carbide Consumption and Growth Rate of Machine Tools (2015-2020)
Figure Global Tungsten Carbide Consumption and Growth Rate of Sports (2015-2020)
Figure Global Tungsten Carbide Consumption and Growth Rate of Military (2015-2020)
Figure Global Tungsten Carbide Consumption and Growth Rate of Others (2015-2020)
Figure Global Tungsten Carbide Sales and Growth Rate (2015-2020)_x000D_
Figure Global Tungsten Carbide Revenue (M USD) and Growth (2015-2020)_x000D_
Table Global Tungsten Carbide Sales by Regions (2015-2020)_x000D_
Table Global Tungsten Carbide Sales Market Share by Regions (2015-2020)_x000D_
Table Global Tungsten Carbide Revenue (M USD) by Regions (2015-2020)_x000D_
Table Global Tungsten Carbide Revenue Market Share by Regions (2015-2020)_x000D_
Table Global Tungsten Carbide Revenue Market Share by Regions in 2015_x000D_
Table Global Tungsten Carbide Revenue Market Share by Regions in 2019_x000D_
Figure North America Tungsten Carbide Sales and Growth Rate (2015-2020)_x000D_
Figure Europe Tungsten Carbide Sales and Growth Rate (2015-2020)_x000D_
Figure Asia-Pacific Tungsten Carbide Sales and Growth Rate (2015-2020)_x000D_
Figure Middle East and Africa Tungsten Carbide Sales and Growth Rate (2015-2020)_x000D_
Figure South America Tungsten Carbide Sales and Growth Rate (2015-2020)_x000D_
Figure North America COVID-19 Status_x000D_
Figure North America COVID-19 Confirmed Cases Major Distribution_x000D_
Figure North America Tungsten Carbide Revenue (M USD) and Growth (2015-2020)_x000D_
Table North America Tungsten Carbide Sales by Countries (2015-2020)_x000D_
Table North America Tungsten Carbide Sales Market Share by Countries (2015-2020)_x000D_
Table North America Tungsten Carbide Revenue (M USD) by Countries (2015-2020)_x000D_
Table North America Tungsten Carbide Revenue Market Share by Countries (2015-2020)_x000D_
Figure United States Tungsten Carbide Sales and Growth Rate (2015-2020)_x000D_
Figure Canada Tungsten Carbide Sales and Growth Rate (2015-2020)_x000D_
Figure Mexico Tungsten Carbide Sales and Growth (2015-2020)_x000D_
Figure Europe COVID-19 Status_x000D_
Figure Europe COVID-19 Confirmed Cases Major Distribution_x000D_
Figure Europe Tungsten Carbide Revenue (M USD) and Growth (2015-2020)_x000D_
Table Europe Tungsten Carbide Sales by Countries (2015-2020)_x000D_
Table Europe Tungsten Carbide Sales Market Share by Countries (2015-2020)_x000D_
Table Europe Tungsten Carbide Revenue (M USD) by Countries (2015-2020)_x000D_
Table Europe Tungsten Carbide Revenue Market Share by Countries (2015-2020)_x000D_
Figure Germany Tungsten Carbide Sales and Growth Rate (2015-2020)_x000D_
Figure UK Tungsten Carbide Sales and Growth Rate (2015-2020)_x000D_
Figure France Tungsten Carbide Sales and Growth (2015-2020)_x000D_
Figure Italy Tungsten Carbide Sales and Growth (2015-2020)_x000D_
Figure Spain Tungsten Carbide Sales and Growth (2015-2020)_x000D_
Figure Russia Tungsten Carbide Sales and Growth (2015-2020)_x000D_
Figure Asia Pacific COVID-19 Status_x000D_
Figure Asia Pacific Tungsten Carbide Revenue (M USD) and Growth (2015-2020)_x000D_
Table Asia Pacific Tungsten Carbide Sales by Countries (2015-2020)_x000D_
Table Asia Pacific Tungsten Carbide Sales Market Share by Countries (2015-2020)_x000D_
Table Asia Pacific Tungsten Carbide Revenue (M USD) by Countries (2015-2020)_x000D_
Table Asia Pacific Tungsten Carbide Revenue Market Share by Countries (2015-2020)_x000D_
Figure China Tungsten Carbide Sales and Growth Rate (2015-2020)_x000D_
Figure Japan Tungsten Carbide Sales and Growth Rate (2015-2020)_x000D_
Figure South Korea Tungsten Carbide Sales and Growth (2015-2020)_x000D_
Figure India Tungsten Carbide Sales and Growth (2015-2020)_x000D_
Figure Southeast Asia Tungsten Carbide Sales and Growth (2015-2020)_x000D_
Figure Australia Tungsten Carbide Sales and Growth (2015-2020)_x000D_
Figure Middle East Tungsten Carbide Revenue (M USD) and Growth (2015-2020)_x000D_
Table Middle East Tungsten Carbide Sales by Countries (2015-2020)_x000D_
Table Middle East and Africa Tungsten Carbide Sales Market Share by Countries (2015-2020)_x000D_
Table Middle East and Africa Tungsten Carbide Revenue (M USD) by Countries (2015-2020)_x000D_
Table Middle East and Africa Tungsten Carbide Revenue Market Share by Countries (2015-2020)_x000D_
Figure Saudi Arabia Tungsten Carbide Sales and Growth Rate (2015-2020)_x000D_
Figure UAE Tungsten Carbide Sales and Growth Rate (2015-2020)_x000D_
Figure Egypt Tungsten Carbide Sales and Growth (2015-2020)_x000D_
Figure Nigeria Tungsten Carbide Sales and Growth (2015-2020)_x000D_
Figure South Africa Tungsten Carbide Sales and Growth (2015-2020)_x000D_
Figure South America Tungsten Carbide Revenue (M USD) and Growth (2015-2020)_x000D_
Table South America Tungsten Carbide Sales by Countries (2015-2020)_x000D_
Table South America Tungsten Carbide Sales Market Share by Countries (2015-2020)_x000D_
Table South America Tungsten Carbide Revenue (M USD) by Countries (2015-2020)_x000D_
Table South America Tungsten Carbide Revenue Market Share by Countries (2015-2020)_x000D_
Figure Brazil Tungsten Carbide Sales and Growth Rate (2015-2020)_x000D_
Figure Argentina Tungsten Carbide Sales and Growth Rate (2015-2020)_x000D_
Figure Columbia Tungsten Carbide Sales and Growth (2015-2020)_x000D_
Figure Chile Tungsten Carbide Sales and Growth (2015-2020)_x000D_
Figure Top 3 Market Share of Tungsten Carbide Companies in 2019_x000D_
Figure Top 6 Market Share of Tungsten Carbide Companies in 2019_x000D_
Table Major Players Production Value ($) Share (2015-2020)_x000D_
Table Kennametal Profile
Table Kennametal Product Introduction
Figure Kennametal Production and Growth Rate
Figure Kennametal Value ($) Market Share 2015-2020
Table ZW Profile
Table ZW Product Introduction
Figure ZW Production and Growth Rate
Figure ZW Value ($) Market Share 2015-2020
Table DMEGC Profile
Table DMEGC Product Introduction
Figure DMEGC Production and Growth Rate
Figure DMEGC Value ($) Market Share 2015-2020
Table JXTC Profile
Table JXTC Product Introduction
Figure JXTC Production and Growth Rate
Figure JXTC Value ($) Market Share 2015-2020
Table China Minmetals Corporation Profile
Table China Minmetals Corporation Product Introduction
Figure China Minmetals Corporation Production and Growth Rate
Figure China Minmetals Corporation Value ($) Market Share 2015-2020
Table Eurotungstene Profile
Table Eurotungstene Product Introduction
Figure Eurotungstene Production and Growth Rate
Figure Eurotungstene Value ($) Market Share 2015-2020
Table Japan New Metals Profile
Table Japan New Metals Product Introduction
Figure Japan New Metals Production and Growth Rate
Figure Japan New Metals Value ($) Market Share 2015-2020
Table Buffalo Tungsten Profile
Table Buffalo Tungsten Product Introduction
Figure Buffalo Tungsten Production and Growth Rate
Figure Buffalo Tungsten Value ($) Market Share 2015-2020
Table GuangDong XiangLu Tungsten Profile
Table GuangDong XiangLu Tungsten Product Introduction
Figure GuangDong XiangLu Tungsten Production and Growth Rate
Figure GuangDong XiangLu Tungsten Value ($) Market Share 2015-2020
Table Xiamen Tungsten Profile
Table Xiamen Tungsten Product Introduction
Figure Xiamen Tungsten Production and Growth Rate
Figure Xiamen Tungsten Value ($) Market Share 2015-2020
Table READE Profile
Table READE Product Introduction
Figure READE Production and Growth Rate
Figure READE Value ($) Market Share 2015-2020
Table Lineage Alloys Profile
Table Lineage Alloys Product Introduction
Figure Lineage Alloys Production and Growth Rate
Figure Lineage Alloys Value ($) Market Share 2015-2020
Table Jiangxia Yaosheng Profile
Table Jiangxia Yaosheng Product Introduction
Figure Jiangxia Yaosheng Production and Growth Rate
Figure Jiangxia Yaosheng Value ($) Market Share 2015-2020
Table GTP Profile
Table GTP Product Introduction
Figure GTP Production and Growth Rate
Figure GTP Value ($) Market Share 2015-2020
Table Market Driving Factors of Tungsten Carbide_x000D_
Table Merger, Acquisition and New Investment_x000D_
Table Global Tungsten Carbide Market Value ($) Forecast, by Type_x000D_
Table Global Tungsten Carbide Market Volume Forecast, by Type_x000D_
Figure Global Tungsten Carbide Market Value ($) and Growth Rate Forecast of Cutting Tools (2020-2025)
Figure Global Tungsten Carbide Market Volume ($) and Growth Rate Forecast of Cutting Tools (2020-2025)
Figure Global Tungsten Carbide Market Value ($) and Growth Rate Forecast of Mining &amp; Drilling Tools (2020-2025)
Figure Global Tungsten Carbide Market Volume ($) and Growth Rate Forecast of Mining &amp; Drilling Tools (2020-2025)
Figure Global Tungsten Carbide Market Value ($) and Growth Rate Forecast of Wear Parts (2020-2025)
Figure Global Tungsten Carbide Market Volume ($) and Growth Rate Forecast of Wear Parts (2020-2025)
Figure Global Tungsten Carbide Market Value ($) and Growth Rate Forecast of Mill Products (2020-2025)
Figure Global Tungsten Carbide Market Volume ($) and Growth Rate Forecast of Mill Products (2020-2025)
Figure Global Tungsten Carbide Market Value ($) and Growth Rate Forecast of Others (2020-2025)
Figure Global Tungsten Carbide Market Volume ($) and Growth Rate Forecast of Others (2020-2025)
Table Global Market Value ($) Forecast by Application (2020-2025)_x000D_
Table Global Market Volume Forecast by Application (2020-2025)_x000D_
Figure Market Value ($) and Growth Rate Forecast of Machine Tools (2020-2025)
Figure Market Volume and Growth Rate Forecast of Machine Tools (2020-2025)
Figure Market Value ($) and Growth Rate Forecast of Sports (2020-2025)
Figure Market Volume and Growth Rate Forecast of Sports (2020-2025)
Figure Market Value ($) and Growth Rate Forecast of Military (2020-2025)
Figure Market Volume and Growth Rate Forecast of Military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</si>
  <si>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Tungsten Carbide Industry Market Report Opportunities and Competitive Landscape</t>
  </si>
  <si>
    <t>COVID-19 Outbreak-Global Letter Folding Machine Industry Market Report-Development Trends, Threats, Opportunities and Competitive Landscape in 2020</t>
  </si>
  <si>
    <t>_x000D_
The Letter Folding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Letter Folding Machine industry. _x000D_
Chapter 3.7 covers the analysis of the impact of COVID-19 from the perspective of the industry chain. _x000D_
In addition, chapters 7-11 consider the impact of COVID-19 on the regional economy._x000D_
_x000D_
&lt;b&gt;The Letter Folding Machine market can be split based on product types, major applications, and important countries as follows:&lt;/b&gt;_x000D_
_x000D_
&lt;b&gt;Key players in the global Letter Folding Machine market covered in Chapter 12:&lt;/b&gt;_x000D_
FP
Pitneybowes
Duplo
Intelli-Zone
Martin Yale
Formax
MBM
Dynafold
Postroom
Neopos
_x000D_
&lt;b&gt;In Chapter 4 and 14.1, on the basis of types, the Letter Folding Machine market from 2015 to 2025 is primarily split into:&lt;/b&gt;_x000D_
Half-fold
Z-fold
Double-Parallel
Letter Fold
Other
_x000D_
&lt;b&gt;In Chapter 5 and 14.2, on the basis of applications, the Letter Folding Machine market from 2015 to 2025 covers:&lt;/b&gt;_x000D_
Commercial Use
Home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</si>
  <si>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Letter Folding Machine Introduction and Market Overview_x000D_
1.1 Objectives of the Study_x000D_
1.2 Overview of Letter Folding Machine_x000D_
1.3 Scope of The Study_x000D_
1.3.1 Key Market Segments_x000D_
1.3.2 Players Covered_x000D_
1.3.3 COVID-19's impact on the Letter Folding Machine industry_x000D_
1.4 Methodology of The Study_x000D_
1.5 Research Data Source_x000D_
_x000D_
2 Executive Summary_x000D_
2.1 Market Overview_x000D_
2.1.1 Global Letter Folding Machine Market Size, 2015 – 2020_x000D_
2.1.2 Global Letter Folding Machine Market Size by Type, 2015 – 2020_x000D_
2.1.3 Global Letter Folding Machine Market Size by Application, 2015 – 2020_x000D_
2.1.4 Global Letter Folding Machine Market Size by Region, 2015 - 2025_x000D_
2.2 Business Environment Analysis_x000D_
2.2.1 Global COVID-19 Status and Economic Overview_x000D_
2.2.2 Influence of COVID-19 Outbreak on Letter Folding Machine Industry Development_x000D_
_x000D_
3 Industry Chain Analysis_x000D_
3.1 Upstream Raw Material Suppliers of Letter Folding Machine Analysis_x000D_
3.2 Major Players of Letter Folding Machine_x000D_
3.3 Letter Folding Machine Manufacturing Cost Structure Analysis_x000D_
3.3.1 Production Process Analysis_x000D_
3.3.2 Manufacturing Cost Structure of Letter Folding Machine_x000D_
3.3.3 Labor Cost of Letter Folding Machine_x000D_
3.4 Market Distributors of Letter Folding Machine_x000D_
3.5 Major Downstream Buyers of Letter Folding Machine Analysis_x000D_
3.6 The Impact of Covid-19 From the Perspective of Industry Chain_x000D_
3.7 Regional Import and Export Controls Will Exist for a Long Time_x000D_
3.8 Continued downward PMI Spreads Globally_x000D_
_x000D_
4 Global Letter Folding Machine Market, by Type_x000D_
4.1 Global Letter Folding Machine Value and Market Share by Type (2015-2020)_x000D_
4.2 Global Letter Folding Machine Production and Market Share by Type (2015-2020)_x000D_
4.3 Global Letter Folding Machine Value and Growth Rate by Type (2015-2020)_x000D_
4.3.1 Global Letter Folding Machine Value and Growth Rate of Half-fold
4.3.2 Global Letter Folding Machine Value and Growth Rate of Z-fold
4.3.3 Global Letter Folding Machine Value and Growth Rate of Double-Parallel
4.3.4 Global Letter Folding Machine Value and Growth Rate of Letter Fold
4.3.5 Global Letter Folding Machine Value and Growth Rate of Other
4.4 Global Letter Folding Machine Price Analysis by Type (2015-2020)_x000D_
_x000D_
5 Letter Folding Machine Market, by Application_x000D_
5.1 Downstream Market Overview_x000D_
5.2 Global Letter Folding Machine Consumption and Market Share by Application (2015-2020)_x000D_
5.3 Global Letter Folding Machine Consumption and Growth Rate by Application (2015-2020)_x000D_
5.3.1 Global Letter Folding Machine Consumption and Growth Rate of Commercial Use (2015-2020)
5.3.2 Global Letter Folding Machine Consumption and Growth Rate of Home Use (2015-2020)
_x000D_
6 Global Letter Folding Machine Market Analysis by Regions_x000D_
6.1 Global Letter Folding Machine Sales, Revenue and Market Share by Regions_x000D_
6.1.1 Global Letter Folding Machine Sales by Regions (2015-2020)_x000D_
6.1.2 Global Letter Folding Machine Revenue by Regions (2015-2020)_x000D_
6.2 North America Letter Folding Machine Sales and Growth Rate (2015-2020)_x000D_
6.3 Europe Letter Folding Machine Sales and Growth Rate (2015-2020)_x000D_
6.4 Asia-Pacific Letter Folding Machine Sales and Growth Rate (2015-2020)_x000D_
6.5 Middle East and Africa Letter Folding Machine Sales and Growth Rate (2015-2020)_x000D_
6.6 South America Letter Folding Machine Sales and Growth Rate (2015-2020)_x000D_
_x000D_
7 North America Letter Folding Machine Market Analysis by Countries_x000D_
7.1 The Influence of COVID-19 on North America Market_x000D_
7.2 North America Letter Folding Machine Sales, Revenue and Market Share by Countries_x000D_
7.2.1 North America Letter Folding Machine Sales by Countries (2015-2020)_x000D_
7.2.2 North America Letter Folding Machine Revenue by Countries (2015-2020)_x000D_
7.3 United States Letter Folding Machine Sales and Growth Rate (2015-2020)_x000D_
7.4 Canada Letter Folding Machine Sales and Growth Rate (2015-2020)_x000D_
7.5 Mexico Letter Folding Machine Sales and Growth Rate (2015-2020)_x000D_
_x000D_
8 Europe Letter Folding Machine Market Analysis by Countries_x000D_
8.1 The Influence of COVID-19 on Europe Market_x000D_
8.2 Europe Letter Folding Machine Sales, Revenue and Market Share by Countries_x000D_
8.2.1 Europe Letter Folding Machine Sales by Countries (2015-2020)_x000D_
8.2.2 Europe Letter Folding Machine Revenue by Countries (2015-2020)_x000D_
8.3 Germany Letter Folding Machine Sales and Growth Rate (2015-2020)_x000D_
8.4 UK Letter Folding Machine Sales and Growth Rate (2015-2020)_x000D_
8.5 France Letter Folding Machine Sales and Growth Rate (2015-2020)_x000D_
8.6 Italy Letter Folding Machine Sales and Growth Rate (2015-2020)_x000D_
8.7 Spain Letter Folding Machine Sales and Growth Rate (2015-2020)_x000D_
8.8 Russia Letter Folding Machine Sales and Growth Rate (2015-2020)_x000D_
_x000D_
9 Asia Pacific Letter Folding Machine Market Analysis by Countries_x000D_
9.1 The Influence of COVID-19 on Asia Pacific Market_x000D_
9.2 Asia Pacific Letter Folding Machine Sales, Revenue and Market Share by Countries_x000D_
9.2.1 Asia Pacific Letter Folding Machine Sales by Countries (2015-2020)_x000D_
9.2.2 Asia Pacific Letter Folding Machine Revenue by Countries (2015-2020)_x000D_
9.3 China Letter Folding Machine Sales and Growth Rate (2015-2020)_x000D_
9.4 Japan Letter Folding Machine Sales and Growth Rate (2015-2020)_x000D_
9.5 South Korea Letter Folding Machine Sales and Growth Rate (2015-2020)_x000D_
9.6 India Letter Folding Machine Sales and Growth Rate (2015-2020)_x000D_
9.7 Southeast Asia Letter Folding Machine Sales and Growth Rate (2015-2020)_x000D_
9.8 Australia Letter Folding Machine Sales and Growth Rate (2015-2020)_x000D_
_x000D_
10 Middle East and Africa Letter Folding Machine Market Analysis by Countries_x000D_
10.1 The Influence of COVID-19 on Middle East and Africa Market_x000D_
10.2 Middle East and Africa Letter Folding Machine Sales, Revenue and Market Share by Countries_x000D_
10.2.1 Middle East and Africa Letter Folding Machine Sales by Countries (2015-2020)_x000D_
10.2.2 Middle East and Africa Letter Folding Machine Revenue by Countries (2015-2020)_x000D_
10.3 Saudi Arabia Letter Folding Machine Sales and Growth Rate (2015-2020)_x000D_
10.4 UAE Letter Folding Machine Sales and Growth Rate (2015-2020)_x000D_
10.5 Egypt Letter Folding Machine Sales and Growth Rate (2015-2020)_x000D_
10.6 Nigeria Letter Folding Machine Sales and Growth Rate (2015-2020)_x000D_
10.7 South Africa Letter Folding Machine Sales and Growth Rate (2015-2020)_x000D_
_x000D_
11 South America Letter Folding Machine Market Analysis by Countries_x000D_
11.1 The Influence of COVID-19 on Middle East and Africa Market_x000D_
11.2 South America Letter Folding Machine Sales, Revenue and Market Share by Countries_x000D_
11.2.1 South America Letter Folding Machine Sales by Countries (2015-2020)_x000D_
11.2.2 South America Letter Folding Machine Revenue by Countries (2015-2020)_x000D_
11.3 Brazil Letter Folding Machine Sales and Growth Rate (2015-2020)_x000D_
11.4 Argentina Letter Folding Machine Sales and Growth Rate (2015-2020)_x000D_
11.5 Columbia Letter Folding Machine Sales and Growth Rate (2015-2020)_x000D_
11.6 Chile Letter Folding Machine Sales and Growth Rate (2015-2020)_x000D_
_x000D_
12 Competitive Landscape_x000D_
12.1 FP
12.1.1 FP Basic Information
12.1.2 Letter Folding Machine Product Introduction
12.1.3 FP Production, Value, Price, Gross Margin 2015-2020
12.2 Pitneybowes
12.2.1 Pitneybowes Basic Information
12.2.2 Letter Folding Machine Product Introduction
12.2.3 Pitneybowes Production, Value, Price, Gross Margin 2015-2020
12.3 Duplo
12.3.1 Duplo Basic Information
12.3.2 Letter Folding Machine Product Introduction
12.3.3 Duplo Production, Value, Price, Gross Margin 2015-2020
12.4 Intelli-Zone
12.4.1 Intelli-Zone Basic Information
12.4.2 Letter Folding Machine Product Introduction
12.4.3 Intelli-Zone Production, Value, Price, Gross Margin 2015-2020
12.5 Martin Yale
12.5.1 Martin Yale Basic Information
12.5.2 Letter Folding Machine Product Introduction
12.5.3 Martin Yale Production, Value, Price, Gross Margin 2015-2020
12.6 Formax
12.6.1 Formax Basic Information
12.6.2 Letter Folding Machine Product Introduction
12.6.3 Formax Production, Value, Price, Gross Margin 2015-2020
12.7 MBM
12.7.1 MBM Basic Information
12.7.2 Letter Folding Machine Product Introduction
12.7.3 MBM Production, Value, Price, Gross Margin 2015-2020
12.8 Dynafold
12.8.1 Dynafold Basic Information
12.8.2 Letter Folding Machine Product Introduction
12.8.3 Dynafold Production, Value, Price, Gross Margin 2015-2020
12.9 Postroom
12.9.1 Postroom Basic Information
12.9.2 Letter Folding Machine Product Introduction
12.9.3 Postroom Production, Value, Price, Gross Margin 2015-2020
12.10 Neopos
12.10.1 Neopos Basic Information
12.10.2 Letter Folding Machine Product Introduction
12.10.3 Neopos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Letter Folding Machine Market Forecast_x000D_
14.1 Global Letter Folding Machine Market Value &amp; Volume Forecast, by Type (2020-2025)_x000D_
14.1.1 Half-fold Market Value and Volume Forecast (2020-2025)
14.1.2 Z-fold Market Value and Volume Forecast (2020-2025)
14.1.3 Double-Parallel Market Value and Volume Forecast (2020-2025)
14.1.4 Letter Fold Market Value and Volume Forecast (2020-2025)
14.1.5 Other Market Value and Volume Forecast (2020-2025)
14.2 Global Letter Folding Machine Market Value &amp; Volume Forecast, by Application (2020-2025)_x000D_
14.2.1 Commercial Use Market Value and Volume Forecast (2020-2025)
14.2.2 Home Use Market Value and Volume Forecast (2020-2025)
14.3 Letter Folding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</si>
  <si>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Letter Folding Machine_x000D_
Table Product Specification of Letter Folding Machine_x000D_
Table Letter Folding Machine Key Market Segments_x000D_
Table Key Players Letter Folding Machine Covered_x000D_
Figure Global Letter Folding Machine Market Size, 2015 – 2025_x000D_
Table Different Types of Letter Folding Machine_x000D_
Figure Global Letter Folding Machine Value ($) Segment by Type from 2015-2020_x000D_
Figure Global Letter Folding Machine Market Share by Types in 2019_x000D_
Table Different Applications of Letter Folding Machine_x000D_
Figure Global Letter Folding Machine Value ($) Segment by Applications from 2015-2020_x000D_
Figure Global Letter Folding Machine Market Share by Applications in 2019_x000D_
Figure Global Letter Folding Machine Market Share by Regions in 2019_x000D_
Figure North America Letter Folding Machine Production Value ($) and Growth Rate (2015-2020)_x000D_
Figure Europe Letter Folding Machine Production Value ($) and Growth Rate (2015-2020)_x000D_
Figure Asia Pacific Letter Folding Machine Production Value ($) and Growth Rate (2015-2020)_x000D_
Figure Middle East and Africa Letter Folding Machine Production Value ($) and Growth Rate (2015-2020)_x000D_
Figure South America Letter Folding Machine Production Value ($) and Growth Rate (2015-2020)_x000D_
Table Global COVID-19 Status and Economic Overview_x000D_
Figure Global COVID-19 Status_x000D_
Figure COVID-19 Comparison of Major Countries_x000D_
Figure Industry Chain Analysis of Letter Folding Machine_x000D_
Table Upstream Raw Material Suppliers of Letter Folding Machine with Contact Information_x000D_
Table Major Players Headquarters, and Service Area of Letter Folding Machine_x000D_
Figure Major Players Production Value Market Share of Letter Folding Machine in 2019_x000D_
Table Major Players Letter Folding Machine Product Types in 2019_x000D_
Figure Production Process of Letter Folding Machine_x000D_
Figure Manufacturing Cost Structure of Letter Folding Machine_x000D_
Figure Channel Status of Letter Folding Machine_x000D_
Table Major Distributors of Letter Folding Machine with Contact Information_x000D_
Table Major Downstream Buyers of Letter Folding Machine with Contact Information_x000D_
Table Global Letter Folding Machine Value ($) by Type (2015-2020)_x000D_
Table Global Letter Folding Machine Value Share by Type (2015-2020)_x000D_
Figure Global Letter Folding Machine Value Share by Type (2015-2020)_x000D_
Table Global Letter Folding Machine Production by Type (2015-2020)_x000D_
Table Global Letter Folding Machine Production Share by Type (2015-2020)_x000D_
Figure Global Letter Folding Machine Production Share by Type (2015-2020)_x000D_
Figure Global Letter Folding Machine Value ($) and Growth Rate of Half-fold (2015-2020)
Figure Global Letter Folding Machine Value ($) and Growth Rate of Z-fold (2015-2020)
Figure Global Letter Folding Machine Value ($) and Growth Rate of Double-Parallel (2015-2020)
Figure Global Letter Folding Machine Value ($) and Growth Rate of Letter Fold (2015-2020)
Figure Global Letter Folding Machine Value ($) and Growth Rate of Other (2015-2020)
Figure Global Letter Folding Machine Price by Type (2015-2020)_x000D_
Figure Downstream Market Overview_x000D_
Table Global Letter Folding Machine Consumption by Application (2015-2020)_x000D_
Table Global Letter Folding Machine Consumption Market Share by Application (2015-2020)_x000D_
Figure Global Letter Folding Machine Consumption Market Share by Application (2015-2020)_x000D_
Figure Global Letter Folding Machine Consumption and Growth Rate of Commercial Use (2015-2020)
Figure Global Letter Folding Machine Consumption and Growth Rate of Home Use (2015-2020)
Figure Global Letter Folding Machine Sales and Growth Rate (2015-2020)_x000D_
Figure Global Letter Folding Machine Revenue (M USD) and Growth (2015-2020)_x000D_
Table Global Letter Folding Machine Sales by Regions (2015-2020)_x000D_
Table Global Letter Folding Machine Sales Market Share by Regions (2015-2020)_x000D_
Table Global Letter Folding Machine Revenue (M USD) by Regions (2015-2020)_x000D_
Table Global Letter Folding Machine Revenue Market Share by Regions (2015-2020)_x000D_
Table Global Letter Folding Machine Revenue Market Share by Regions in 2015_x000D_
Table Global Letter Folding Machine Revenue Market Share by Regions in 2019_x000D_
Figure North America Letter Folding Machine Sales and Growth Rate (2015-2020)_x000D_
Figure Europe Letter Folding Machine Sales and Growth Rate (2015-2020)_x000D_
Figure Asia-Pacific Letter Folding Machine Sales and Growth Rate (2015-2020)_x000D_
Figure Middle East and Africa Letter Folding Machine Sales and Growth Rate (2015-2020)_x000D_
Figure South America Letter Folding Machine Sales and Growth Rate (2015-2020)_x000D_
Figure North America COVID-19 Status_x000D_
Figure North America COVID-19 Confirmed Cases Major Distribution_x000D_
Figure North America Letter Folding Machine Revenue (M USD) and Growth (2015-2020)_x000D_
Table North America Letter Folding Machine Sales by Countries (2015-2020)_x000D_
Table North America Letter Folding Machine Sales Market Share by Countries (2015-2020)_x000D_
Table North America Letter Folding Machine Revenue (M USD) by Countries (2015-2020)_x000D_
Table North America Letter Folding Machine Revenue Market Share by Countries (2015-2020)_x000D_
Figure United States Letter Folding Machine Sales and Growth Rate (2015-2020)_x000D_
Figure Canada Letter Folding Machine Sales and Growth Rate (2015-2020)_x000D_
Figure Mexico Letter Folding Machine Sales and Growth (2015-2020)_x000D_
Figure Europe COVID-19 Status_x000D_
Figure Europe COVID-19 Confirmed Cases Major Distribution_x000D_
Figure Europe Letter Folding Machine Revenue (M USD) and Growth (2015-2020)_x000D_
Table Europe Letter Folding Machine Sales by Countries (2015-2020)_x000D_
Table Europe Letter Folding Machine Sales Market Share by Countries (2015-2020)_x000D_
Table Europe Letter Folding Machine Revenue (M USD) by Countries (2015-2020)_x000D_
Table Europe Letter Folding Machine Revenue Market Share by Countries (2015-2020)_x000D_
Figure Germany Letter Folding Machine Sales and Growth Rate (2015-2020)_x000D_
Figure UK Letter Folding Machine Sales and Growth Rate (2015-2020)_x000D_
Figure France Letter Folding Machine Sales and Growth (2015-2020)_x000D_
Figure Italy Letter Folding Machine Sales and Growth (2015-2020)_x000D_
Figure Spain Letter Folding Machine Sales and Growth (2015-2020)_x000D_
Figure Russia Letter Folding Machine Sales and Growth (2015-2020)_x000D_
Figure Asia Pacific COVID-19 Status_x000D_
Figure Asia Pacific Letter Folding Machine Revenue (M USD) and Growth (2015-2020)_x000D_
Table Asia Pacific Letter Folding Machine Sales by Countries (2015-2020)_x000D_
Table Asia Pacific Letter Folding Machine Sales Market Share by Countries (2015-2020)_x000D_
Table Asia Pacific Letter Folding Machine Revenue (M USD) by Countries (2015-2020)_x000D_
Table Asia Pacific Letter Folding Machine Revenue Market Share by Countries (2015-2020)_x000D_
Figure China Letter Folding Machine Sales and Growth Rate (2015-2020)_x000D_
Figure Japan Letter Folding Machine Sales and Growth Rate (2015-2020)_x000D_
Figure South Korea Letter Folding Machine Sales and Growth (2015-2020)_x000D_
Figure India Letter Folding Machine Sales and Growth (2015-2020)_x000D_
Figure Southeast Asia Letter Folding Machine Sales and Growth (2015-2020)_x000D_
Figure Australia Letter Folding Machine Sales and Growth (2015-2020)_x000D_
Figure Middle East Letter Folding Machine Revenue (M USD) and Growth (2015-2020)_x000D_
Table Middle East Letter Folding Machine Sales by Countries (2015-2020)_x000D_
Table Middle East and Africa Letter Folding Machine Sales Market Share by Countries (2015-2020)_x000D_
Table Middle East and Africa Letter Folding Machine Revenue (M USD) by Countries (2015-2020)_x000D_
Table Middle East and Africa Letter Folding Machine Revenue Market Share by Countries (2015-2020)_x000D_
Figure Saudi Arabia Letter Folding Machine Sales and Growth Rate (2015-2020)_x000D_
Figure UAE Letter Folding Machine Sales and Growth Rate (2015-2020)_x000D_
Figure Egypt Letter Folding Machine Sales and Growth (2015-2020)_x000D_
Figure Nigeria Letter Folding Machine Sales and Growth (2015-2020)_x000D_
Figure South Africa Letter Folding Machine Sales and Growth (2015-2020)_x000D_
Figure South America Letter Folding Machine Revenue (M USD) and Growth (2015-2020)_x000D_
Table South America Letter Folding Machine Sales by Countries (2015-2020)_x000D_
Table South America Letter Folding Machine Sales Market Share by Countries (2015-2020)_x000D_
Table South America Letter Folding Machine Revenue (M USD) by Countries (2015-2020)_x000D_
Table South America Letter Folding Machine Revenue Market Share by Countries (2015-2020)_x000D_
Figure Brazil Letter Folding Machine Sales and Growth Rate (2015-2020)_x000D_
Figure Argentina Letter Folding Machine Sales and Growth Rate (2015-2020)_x000D_
Figure Columbia Letter Folding Machine Sales and Growth (2015-2020)_x000D_
Figure Chile Letter Folding Machine Sales and Growth (2015-2020)_x000D_
Figure Top 3 Market Share of Letter Folding Machine Companies in 2019_x000D_
Figure Top 6 Market Share of Letter Folding Machine Companies in 2019_x000D_
Table Major Players Production Value ($) Share (2015-2020)_x000D_
Table FP Profile
Table FP Product Introduction
Figure FP Production and Growth Rate
Figure FP Value ($) Market Share 2015-2020
Table Pitneybowes Profile
Table Pitneybowes Product Introduction
Figure Pitneybowes Production and Growth Rate
Figure Pitneybowes Value ($) Market Share 2015-2020
Table Duplo Profile
Table Duplo Product Introduction
Figure Duplo Production and Growth Rate
Figure Duplo Value ($) Market Share 2015-2020
Table Intelli-Zone Profile
Table Intelli-Zone Product Introduction
Figure Intelli-Zone Production and Growth Rate
Figure Intelli-Zone Value ($) Market Share 2015-2020
Table Martin Yale Profile
Table Martin Yale Product Introduction
Figure Martin Yale Production and Growth Rate
Figure Martin Yale Value ($) Market Share 2015-2020
Table Formax Profile
Table Formax Product Introduction
Figure Formax Production and Growth Rate
Figure Formax Value ($) Market Share 2015-2020
Table MBM Profile
Table MBM Product Introduction
Figure MBM Production and Growth Rate
Figure MBM Value ($) Market Share 2015-2020
Table Dynafold Profile
Table Dynafold Product Introduction
Figure Dynafold Production and Growth Rate
Figure Dynafold Value ($) Market Share 2015-2020
Table Postroom Profile
Table Postroom Product Introduction
Figure Postroom Production and Growth Rate
Figure Postroom Value ($) Market Share 2015-2020
Table Neopos Profile
Table Neopos Product Introduction
Figure Neopos Production and Growth Rate
Figure Neopos Value ($) Market Share 2015-2020
Table Market Driving Factors of Letter Folding Machine_x000D_
Table Merger, Acquisition and New Investment_x000D_
Table Global Letter Folding Machine Market Value ($) Forecast, by Type_x000D_
Table Global Letter Folding Machine Market Volume Forecast, by Type_x000D_
Figure Global Letter Folding Machine Market Value ($) and Growth Rate Forecast of Half-fold (2020-2025)
Figure Global Letter Folding Machine Market Volume ($) and Growth Rate Forecast of Half-fold (2020-2025)
Figure Global Letter Folding Machine Market Value ($) and Growth Rate Forecast of Z-fold (2020-2025)
Figure Global Letter Folding Machine Market Volume ($) and Growth Rate Forecast of Z-fold (2020-2025)
Figure Global Letter Folding Machine Market Value ($) and Growth Rate Forecast of Double-Parallel (2020-2025)
Figure Global Letter Folding Machine Market Volume ($) and Growth Rate Forecast of Double-Parallel (2020-2025)
Figure Global Letter Folding Machine Market Value ($) and Growth Rate Forecast of Letter Fold (2020-2025)
Figure Global Letter Folding Machine Market Volume ($) and Growth Rate Forecast of Letter Fold (2020-2025)
Figure Global Letter Folding Machine Market Value ($) and Growth Rate Forecast of Other (2020-2025)
Figure Global Letter Folding Machine Market Volume ($) and Growth Rate Forecast of Other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Home Use (2020-2025)
Figure Market Volume and Growth Rate Forecast of Home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</si>
  <si>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Letter Folding Machine Industry Market Report Opportunities and Competitive Landscape</t>
  </si>
  <si>
    <t>COVID-19 Outbreak-Global Online Display Advertising Platforms Industry Market Report-Development Trends, Threats, Opportunities and Competitive Landscape in 2020</t>
  </si>
  <si>
    <t>Online advertising platforms let you organize your digital marketing initiatives in one place, saving you loads of time. You can manage your ad campaigns, generate reports, explore analytics and find out who interacts with your marketing messages._x000D_
The Online Display Advertising Platforms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Display Advertising Platforms industry. _x000D_
Chapter 3.7 covers the analysis of the impact of COVID-19 from the perspective of the industry chain. _x000D_
In addition, chapters 7-11 consider the impact of COVID-19 on the regional economy._x000D_
_x000D_
&lt;b&gt;The Online Display Advertising Platforms market can be split based on product types, major applications, and important countries as follows:&lt;/b&gt;_x000D_
_x000D_
&lt;b&gt;Key players in the global Online Display Advertising Platforms market covered in Chapter 12:&lt;/b&gt;_x000D_
Facebook Business
The Trade Desk
Choozle
Marin Software
Flashtalking
Adobe Media Optimizer
Sizmek
Quantcast Advertise
Yahoo Gemini
Acquisio
Google Ads
WordStream
MediaMath
DataXu
_x000D_
&lt;b&gt;In Chapter 4 and 14.1, on the basis of types, the Online Display Advertising Platforms market from 2015 to 2025 is primarily split into:&lt;/b&gt;_x000D_
Cloud based
On Premise
_x000D_
&lt;b&gt;In Chapter 5 and 14.2, on the basis of applications, the Online Display Advertising Platforms market from 2015 to 2025 covers:&lt;/b&gt;_x000D_
Marketing and Advertising
Health, Wellness and Fitness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</si>
  <si>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Display Advertising Platforms Introduction and Market Overview_x000D_
1.1 Objectives of the Study_x000D_
1.2 Overview of Online Display Advertising Platforms_x000D_
1.3 Scope of The Study_x000D_
1.3.1 Key Market Segments_x000D_
1.3.2 Players Covered_x000D_
1.3.3 COVID-19's impact on the Online Display Advertising Platforms industry_x000D_
1.4 Methodology of The Study_x000D_
1.5 Research Data Source_x000D_
_x000D_
2 Executive Summary_x000D_
2.1 Market Overview_x000D_
2.1.1 Global Online Display Advertising Platforms Market Size, 2015 – 2020_x000D_
2.1.2 Global Online Display Advertising Platforms Market Size by Type, 2015 – 2020_x000D_
2.1.3 Global Online Display Advertising Platforms Market Size by Application, 2015 – 2020_x000D_
2.1.4 Global Online Display Advertising Platforms Market Size by Region, 2015 - 2025_x000D_
2.2 Business Environment Analysis_x000D_
2.2.1 Global COVID-19 Status and Economic Overview_x000D_
2.2.2 Influence of COVID-19 Outbreak on Online Display Advertising Platforms Industry Development_x000D_
_x000D_
3 Industry Chain Analysis_x000D_
3.1 Upstream Raw Material Suppliers of Online Display Advertising Platforms Analysis_x000D_
3.2 Major Players of Online Display Advertising Platforms_x000D_
3.3 Online Display Advertising Platforms Manufacturing Cost Structure Analysis_x000D_
3.3.1 Production Process Analysis_x000D_
3.3.2 Manufacturing Cost Structure of Online Display Advertising Platforms_x000D_
3.3.3 Labor Cost of Online Display Advertising Platforms_x000D_
3.4 Market Distributors of Online Display Advertising Platforms_x000D_
3.5 Major Downstream Buyers of Online Display Advertising Platforms Analysis_x000D_
3.6 The Impact of Covid-19 From the Perspective of Industry Chain_x000D_
3.7 Regional Import and Export Controls Will Exist for a Long Time_x000D_
3.8 Continued downward PMI Spreads Globally_x000D_
_x000D_
4 Global Online Display Advertising Platforms Market, by Type_x000D_
4.1 Global Online Display Advertising Platforms Value and Market Share by Type (2015-2020)_x000D_
4.2 Global Online Display Advertising Platforms Production and Market Share by Type (2015-2020)_x000D_
4.3 Global Online Display Advertising Platforms Value and Growth Rate by Type (2015-2020)_x000D_
4.3.1 Global Online Display Advertising Platforms Value and Growth Rate of Cloud based
4.3.2 Global Online Display Advertising Platforms Value and Growth Rate of On Premise
4.4 Global Online Display Advertising Platforms Price Analysis by Type (2015-2020)_x000D_
_x000D_
5 Online Display Advertising Platforms Market, by Application_x000D_
5.1 Downstream Market Overview_x000D_
5.2 Global Online Display Advertising Platforms Consumption and Market Share by Application (2015-2020)_x000D_
5.3 Global Online Display Advertising Platforms Consumption and Growth Rate by Application (2015-2020)_x000D_
5.3.1 Global Online Display Advertising Platforms Consumption and Growth Rate of Marketing and Advertising (2015-2020)
5.3.2 Global Online Display Advertising Platforms Consumption and Growth Rate of Health, Wellness and Fitness (2015-2020)
5.3.3 Global Online Display Advertising Platforms Consumption and Growth Rate of Construction (2015-2020)
5.3.4 Global Online Display Advertising Platforms Consumption and Growth Rate of Others (2015-2020)
_x000D_
6 Global Online Display Advertising Platforms Market Analysis by Regions_x000D_
6.1 Global Online Display Advertising Platforms Sales, Revenue and Market Share by Regions_x000D_
6.1.1 Global Online Display Advertising Platforms Sales by Regions (2015-2020)_x000D_
6.1.2 Global Online Display Advertising Platforms Revenue by Regions (2015-2020)_x000D_
6.2 North America Online Display Advertising Platforms Sales and Growth Rate (2015-2020)_x000D_
6.3 Europe Online Display Advertising Platforms Sales and Growth Rate (2015-2020)_x000D_
6.4 Asia-Pacific Online Display Advertising Platforms Sales and Growth Rate (2015-2020)_x000D_
6.5 Middle East and Africa Online Display Advertising Platforms Sales and Growth Rate (2015-2020)_x000D_
6.6 South America Online Display Advertising Platforms Sales and Growth Rate (2015-2020)_x000D_
_x000D_
7 North America Online Display Advertising Platforms Market Analysis by Countries_x000D_
7.1 The Influence of COVID-19 on North America Market_x000D_
7.2 North America Online Display Advertising Platforms Sales, Revenue and Market Share by Countries_x000D_
7.2.1 North America Online Display Advertising Platforms Sales by Countries (2015-2020)_x000D_
7.2.2 North America Online Display Advertising Platforms Revenue by Countries (2015-2020)_x000D_
7.3 United States Online Display Advertising Platforms Sales and Growth Rate (2015-2020)_x000D_
7.4 Canada Online Display Advertising Platforms Sales and Growth Rate (2015-2020)_x000D_
7.5 Mexico Online Display Advertising Platforms Sales and Growth Rate (2015-2020)_x000D_
_x000D_
8 Europe Online Display Advertising Platforms Market Analysis by Countries_x000D_
8.1 The Influence of COVID-19 on Europe Market_x000D_
8.2 Europe Online Display Advertising Platforms Sales, Revenue and Market Share by Countries_x000D_
8.2.1 Europe Online Display Advertising Platforms Sales by Countries (2015-2020)_x000D_
8.2.2 Europe Online Display Advertising Platforms Revenue by Countries (2015-2020)_x000D_
8.3 Germany Online Display Advertising Platforms Sales and Growth Rate (2015-2020)_x000D_
8.4 UK Online Display Advertising Platforms Sales and Growth Rate (2015-2020)_x000D_
8.5 France Online Display Advertising Platforms Sales and Growth Rate (2015-2020)_x000D_
8.6 Italy Online Display Advertising Platforms Sales and Growth Rate (2015-2020)_x000D_
8.7 Spain Online Display Advertising Platforms Sales and Growth Rate (2015-2020)_x000D_
8.8 Russia Online Display Advertising Platforms Sales and Growth Rate (2015-2020)_x000D_
_x000D_
9 Asia Pacific Online Display Advertising Platforms Market Analysis by Countries_x000D_
9.1 The Influence of COVID-19 on Asia Pacific Market_x000D_
9.2 Asia Pacific Online Display Advertising Platforms Sales, Revenue and Market Share by Countries_x000D_
9.2.1 Asia Pacific Online Display Advertising Platforms Sales by Countries (2015-2020)_x000D_
9.2.2 Asia Pacific Online Display Advertising Platforms Revenue by Countries (2015-2020)_x000D_
9.3 China Online Display Advertising Platforms Sales and Growth Rate (2015-2020)_x000D_
9.4 Japan Online Display Advertising Platforms Sales and Growth Rate (2015-2020)_x000D_
9.5 South Korea Online Display Advertising Platforms Sales and Growth Rate (2015-2020)_x000D_
9.6 India Online Display Advertising Platforms Sales and Growth Rate (2015-2020)_x000D_
9.7 Southeast Asia Online Display Advertising Platforms Sales and Growth Rate (2015-2020)_x000D_
9.8 Australia Online Display Advertising Platforms Sales and Growth Rate (2015-2020)_x000D_
_x000D_
10 Middle East and Africa Online Display Advertising Platforms Market Analysis by Countries_x000D_
10.1 The Influence of COVID-19 on Middle East and Africa Market_x000D_
10.2 Middle East and Africa Online Display Advertising Platforms Sales, Revenue and Market Share by Countries_x000D_
10.2.1 Middle East and Africa Online Display Advertising Platforms Sales by Countries (2015-2020)_x000D_
10.2.2 Middle East and Africa Online Display Advertising Platforms Revenue by Countries (2015-2020)_x000D_
10.3 Saudi Arabia Online Display Advertising Platforms Sales and Growth Rate (2015-2020)_x000D_
10.4 UAE Online Display Advertising Platforms Sales and Growth Rate (2015-2020)_x000D_
10.5 Egypt Online Display Advertising Platforms Sales and Growth Rate (2015-2020)_x000D_
10.6 Nigeria Online Display Advertising Platforms Sales and Growth Rate (2015-2020)_x000D_
10.7 South Africa Online Display Advertising Platforms Sales and Growth Rate (2015-2020)_x000D_
_x000D_
11 South America Online Display Advertising Platforms Market Analysis by Countries_x000D_
11.1 The Influence of COVID-19 on Middle East and Africa Market_x000D_
11.2 South America Online Display Advertising Platforms Sales, Revenue and Market Share by Countries_x000D_
11.2.1 South America Online Display Advertising Platforms Sales by Countries (2015-2020)_x000D_
11.2.2 South America Online Display Advertising Platforms Revenue by Countries (2015-2020)_x000D_
11.3 Brazil Online Display Advertising Platforms Sales and Growth Rate (2015-2020)_x000D_
11.4 Argentina Online Display Advertising Platforms Sales and Growth Rate (2015-2020)_x000D_
11.5 Columbia Online Display Advertising Platforms Sales and Growth Rate (2015-2020)_x000D_
11.6 Chile Online Display Advertising Platforms Sales and Growth Rate (2015-2020)_x000D_
_x000D_
12 Competitive Landscape_x000D_
12.1 Facebook Business
12.1.1 Facebook Business Basic Information
12.1.2 Online Display Advertising Platforms Product Introduction
12.1.3 Facebook Business Production, Value, Price, Gross Margin 2015-2020
12.2 The Trade Desk
12.2.1 The Trade Desk Basic Information
12.2.2 Online Display Advertising Platforms Product Introduction
12.2.3 The Trade Desk Production, Value, Price, Gross Margin 2015-2020
12.3 Choozle
12.3.1 Choozle Basic Information
12.3.2 Online Display Advertising Platforms Product Introduction
12.3.3 Choozle Production, Value, Price, Gross Margin 2015-2020
12.4 Marin Software
12.4.1 Marin Software Basic Information
12.4.2 Online Display Advertising Platforms Product Introduction
12.4.3 Marin Software Production, Value, Price, Gross Margin 2015-2020
12.5 Flashtalking
12.5.1 Flashtalking Basic Information
12.5.2 Online Display Advertising Platforms Product Introduction
12.5.3 Flashtalking Production, Value, Price, Gross Margin 2015-2020
12.6 Adobe Media Optimizer
12.6.1 Adobe Media Optimizer Basic Information
12.6.2 Online Display Advertising Platforms Product Introduction
12.6.3 Adobe Media Optimizer Production, Value, Price, Gross Margin 2015-2020
12.7 Sizmek
12.7.1 Sizmek Basic Information
12.7.2 Online Display Advertising Platforms Product Introduction
12.7.3 Sizmek Production, Value, Price, Gross Margin 2015-2020
12.8 Quantcast Advertise
12.8.1 Quantcast Advertise Basic Information
12.8.2 Online Display Advertising Platforms Product Introduction
12.8.3 Quantcast Advertise Production, Value, Price, Gross Margin 2015-2020
12.9 Yahoo Gemini
12.9.1 Yahoo Gemini Basic Information
12.9.2 Online Display Advertising Platforms Product Introduction
12.9.3 Yahoo Gemini Production, Value, Price, Gross Margin 2015-2020
12.10 Acquisio
12.10.1 Acquisio Basic Information
12.10.2 Online Display Advertising Platforms Product Introduction
12.10.3 Acquisio Production, Value, Price, Gross Margin 2015-2020
12.11 Google Ads
12.11.1 Google Ads Basic Information
12.11.2 Online Display Advertising Platforms Product Introduction
12.11.3 Google Ads Production, Value, Price, Gross Margin 2015-2020
12.12 WordStream
12.12.1 WordStream Basic Information
12.12.2 Online Display Advertising Platforms Product Introduction
12.12.3 WordStream Production, Value, Price, Gross Margin 2015-2020
12.13 MediaMath
12.13.1 MediaMath Basic Information
12.13.2 Online Display Advertising Platforms Product Introduction
12.13.3 MediaMath Production, Value, Price, Gross Margin 2015-2020
12.14 DataXu
12.14.1 DataXu Basic Information
12.14.2 Online Display Advertising Platforms Product Introduction
12.14.3 DataXu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Display Advertising Platforms Market Forecast_x000D_
14.1 Global Online Display Advertising Platforms Market Value &amp; Volume Forecast, by Type (2020-2025)_x000D_
14.1.1 Cloud based Market Value and Volume Forecast (2020-2025)
14.1.2 On Premise Market Value and Volume Forecast (2020-2025)
14.2 Global Online Display Advertising Platforms Market Value &amp; Volume Forecast, by Application (2020-2025)_x000D_
14.2.1 Marketing and Advertising Market Value and Volume Forecast (2020-2025)
14.2.2 Health, Wellness and Fitness Market Value and Volume Forecast (2020-2025)
14.2.3 Construction Market Value and Volume Forecast (2020-2025)
14.2.4 Others Market Value and Volume Forecast (2020-2025)
14.3 Online Display Advertising Platforms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</si>
  <si>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Display Advertising Platforms_x000D_
Table Product Specification of Online Display Advertising Platforms_x000D_
Table Online Display Advertising Platforms Key Market Segments_x000D_
Table Key Players Online Display Advertising Platforms Covered_x000D_
Figure Global Online Display Advertising Platforms Market Size, 2015 – 2025_x000D_
Table Different Types of Online Display Advertising Platforms_x000D_
Figure Global Online Display Advertising Platforms Value ($) Segment by Type from 2015-2020_x000D_
Figure Global Online Display Advertising Platforms Market Share by Types in 2019_x000D_
Table Different Applications of Online Display Advertising Platforms_x000D_
Figure Global Online Display Advertising Platforms Value ($) Segment by Applications from 2015-2020_x000D_
Figure Global Online Display Advertising Platforms Market Share by Applications in 2019_x000D_
Figure Global Online Display Advertising Platforms Market Share by Regions in 2019_x000D_
Figure North America Online Display Advertising Platforms Production Value ($) and Growth Rate (2015-2020)_x000D_
Figure Europe Online Display Advertising Platforms Production Value ($) and Growth Rate (2015-2020)_x000D_
Figure Asia Pacific Online Display Advertising Platforms Production Value ($) and Growth Rate (2015-2020)_x000D_
Figure Middle East and Africa Online Display Advertising Platforms Production Value ($) and Growth Rate (2015-2020)_x000D_
Figure South America Online Display Advertising Platforms Production Value ($) and Growth Rate (2015-2020)_x000D_
Table Global COVID-19 Status and Economic Overview_x000D_
Figure Global COVID-19 Status_x000D_
Figure COVID-19 Comparison of Major Countries_x000D_
Figure Industry Chain Analysis of Online Display Advertising Platforms_x000D_
Table Upstream Raw Material Suppliers of Online Display Advertising Platforms with Contact Information_x000D_
Table Major Players Headquarters, and Service Area of Online Display Advertising Platforms_x000D_
Figure Major Players Production Value Market Share of Online Display Advertising Platforms in 2019_x000D_
Table Major Players Online Display Advertising Platforms Product Types in 2019_x000D_
Figure Production Process of Online Display Advertising Platforms_x000D_
Figure Manufacturing Cost Structure of Online Display Advertising Platforms_x000D_
Figure Channel Status of Online Display Advertising Platforms_x000D_
Table Major Distributors of Online Display Advertising Platforms with Contact Information_x000D_
Table Major Downstream Buyers of Online Display Advertising Platforms with Contact Information_x000D_
Table Global Online Display Advertising Platforms Value ($) by Type (2015-2020)_x000D_
Table Global Online Display Advertising Platforms Value Share by Type (2015-2020)_x000D_
Figure Global Online Display Advertising Platforms Value Share by Type (2015-2020)_x000D_
Table Global Online Display Advertising Platforms Production by Type (2015-2020)_x000D_
Table Global Online Display Advertising Platforms Production Share by Type (2015-2020)_x000D_
Figure Global Online Display Advertising Platforms Production Share by Type (2015-2020)_x000D_
Figure Global Online Display Advertising Platforms Value ($) and Growth Rate of Cloud based (2015-2020)
Figure Global Online Display Advertising Platforms Value ($) and Growth Rate of On Premise (2015-2020)
Figure Global Online Display Advertising Platforms Price by Type (2015-2020)_x000D_
Figure Downstream Market Overview_x000D_
Table Global Online Display Advertising Platforms Consumption by Application (2015-2020)_x000D_
Table Global Online Display Advertising Platforms Consumption Market Share by Application (2015-2020)_x000D_
Figure Global Online Display Advertising Platforms Consumption Market Share by Application (2015-2020)_x000D_
Figure Global Online Display Advertising Platforms Consumption and Growth Rate of Marketing and Advertising (2015-2020)
Figure Global Online Display Advertising Platforms Consumption and Growth Rate of Health, Wellness and Fitness (2015-2020)
Figure Global Online Display Advertising Platforms Consumption and Growth Rate of Construction (2015-2020)
Figure Global Online Display Advertising Platforms Consumption and Growth Rate of Others (2015-2020)
Figure Global Online Display Advertising Platforms Sales and Growth Rate (2015-2020)_x000D_
Figure Global Online Display Advertising Platforms Revenue (M USD) and Growth (2015-2020)_x000D_
Table Global Online Display Advertising Platforms Sales by Regions (2015-2020)_x000D_
Table Global Online Display Advertising Platforms Sales Market Share by Regions (2015-2020)_x000D_
Table Global Online Display Advertising Platforms Revenue (M USD) by Regions (2015-2020)_x000D_
Table Global Online Display Advertising Platforms Revenue Market Share by Regions (2015-2020)_x000D_
Table Global Online Display Advertising Platforms Revenue Market Share by Regions in 2015_x000D_
Table Global Online Display Advertising Platforms Revenue Market Share by Regions in 2019_x000D_
Figure North America Online Display Advertising Platforms Sales and Growth Rate (2015-2020)_x000D_
Figure Europe Online Display Advertising Platforms Sales and Growth Rate (2015-2020)_x000D_
Figure Asia-Pacific Online Display Advertising Platforms Sales and Growth Rate (2015-2020)_x000D_
Figure Middle East and Africa Online Display Advertising Platforms Sales and Growth Rate (2015-2020)_x000D_
Figure South America Online Display Advertising Platforms Sales and Growth Rate (2015-2020)_x000D_
Figure North America COVID-19 Status_x000D_
Figure North America COVID-19 Confirmed Cases Major Distribution_x000D_
Figure North America Online Display Advertising Platforms Revenue (M USD) and Growth (2015-2020)_x000D_
Table North America Online Display Advertising Platforms Sales by Countries (2015-2020)_x000D_
Table North America Online Display Advertising Platforms Sales Market Share by Countries (2015-2020)_x000D_
Table North America Online Display Advertising Platforms Revenue (M USD) by Countries (2015-2020)_x000D_
Table North America Online Display Advertising Platforms Revenue Market Share by Countries (2015-2020)_x000D_
Figure United States Online Display Advertising Platforms Sales and Growth Rate (2015-2020)_x000D_
Figure Canada Online Display Advertising Platforms Sales and Growth Rate (2015-2020)_x000D_
Figure Mexico Online Display Advertising Platforms Sales and Growth (2015-2020)_x000D_
Figure Europe COVID-19 Status_x000D_
Figure Europe COVID-19 Confirmed Cases Major Distribution_x000D_
Figure Europe Online Display Advertising Platforms Revenue (M USD) and Growth (2015-2020)_x000D_
Table Europe Online Display Advertising Platforms Sales by Countries (2015-2020)_x000D_
Table Europe Online Display Advertising Platforms Sales Market Share by Countries (2015-2020)_x000D_
Table Europe Online Display Advertising Platforms Revenue (M USD) by Countries (2015-2020)_x000D_
Table Europe Online Display Advertising Platforms Revenue Market Share by Countries (2015-2020)_x000D_
Figure Germany Online Display Advertising Platforms Sales and Growth Rate (2015-2020)_x000D_
Figure UK Online Display Advertising Platforms Sales and Growth Rate (2015-2020)_x000D_
Figure France Online Display Advertising Platforms Sales and Growth (2015-2020)_x000D_
Figure Italy Online Display Advertising Platforms Sales and Growth (2015-2020)_x000D_
Figure Spain Online Display Advertising Platforms Sales and Growth (2015-2020)_x000D_
Figure Russia Online Display Advertising Platforms Sales and Growth (2015-2020)_x000D_
Figure Asia Pacific COVID-19 Status_x000D_
Figure Asia Pacific Online Display Advertising Platforms Revenue (M USD) and Growth (2015-2020)_x000D_
Table Asia Pacific Online Display Advertising Platforms Sales by Countries (2015-2020)_x000D_
Table Asia Pacific Online Display Advertising Platforms Sales Market Share by Countries (2015-2020)_x000D_
Table Asia Pacific Online Display Advertising Platforms Revenue (M USD) by Countries (2015-2020)_x000D_
Table Asia Pacific Online Display Advertising Platforms Revenue Market Share by Countries (2015-2020)_x000D_
Figure China Online Display Advertising Platforms Sales and Growth Rate (2015-2020)_x000D_
Figure Japan Online Display Advertising Platforms Sales and Growth Rate (2015-2020)_x000D_
Figure South Korea Online Display Advertising Platforms Sales and Growth (2015-2020)_x000D_
Figure India Online Display Advertising Platforms Sales and Growth (2015-2020)_x000D_
Figure Southeast Asia Online Display Advertising Platforms Sales and Growth (2015-2020)_x000D_
Figure Australia Online Display Advertising Platforms Sales and Growth (2015-2020)_x000D_
Figure Middle East Online Display Advertising Platforms Revenue (M USD) and Growth (2015-2020)_x000D_
Table Middle East Online Display Advertising Platforms Sales by Countries (2015-2020)_x000D_
Table Middle East and Africa Online Display Advertising Platforms Sales Market Share by Countries (2015-2020)_x000D_
Table Middle East and Africa Online Display Advertising Platforms Revenue (M USD) by Countries (2015-2020)_x000D_
Table Middle East and Africa Online Display Advertising Platforms Revenue Market Share by Countries (2015-2020)_x000D_
Figure Saudi Arabia Online Display Advertising Platforms Sales and Growth Rate (2015-2020)_x000D_
Figure UAE Online Display Advertising Platforms Sales and Growth Rate (2015-2020)_x000D_
Figure Egypt Online Display Advertising Platforms Sales and Growth (2015-2020)_x000D_
Figure Nigeria Online Display Advertising Platforms Sales and Growth (2015-2020)_x000D_
Figure South Africa Online Display Advertising Platforms Sales and Growth (2015-2020)_x000D_
Figure South America Online Display Advertising Platforms Revenue (M USD) and Growth (2015-2020)_x000D_
Table South America Online Display Advertising Platforms Sales by Countries (2015-2020)_x000D_
Table South America Online Display Advertising Platforms Sales Market Share by Countries (2015-2020)_x000D_
Table South America Online Display Advertising Platforms Revenue (M USD) by Countries (2015-2020)_x000D_
Table South America Online Display Advertising Platforms Revenue Market Share by Countries (2015-2020)_x000D_
Figure Brazil Online Display Advertising Platforms Sales and Growth Rate (2015-2020)_x000D_
Figure Argentina Online Display Advertising Platforms Sales and Growth Rate (2015-2020)_x000D_
Figure Columbia Online Display Advertising Platforms Sales and Growth (2015-2020)_x000D_
Figure Chile Online Display Advertising Platforms Sales and Growth (2015-2020)_x000D_
Figure Top 3 Market Share of Online Display Advertising Platforms Companies in 2019_x000D_
Figure Top 6 Market Share of Online Display Advertising Platforms Companies in 2019_x000D_
Table Major Players Production Value ($) Share (2015-2020)_x000D_
Table Facebook Business Profile
Table Facebook Business Product Introduction
Figure Facebook Business Production and Growth Rate
Figure Facebook Business Value ($) Market Share 2015-2020
Table The Trade Desk Profile
Table The Trade Desk Product Introduction
Figure The Trade Desk Production and Growth Rate
Figure The Trade Desk Value ($) Market Share 2015-2020
Table Choozle Profile
Table Choozle Product Introduction
Figure Choozle Production and Growth Rate
Figure Choozle Value ($) Market Share 2015-2020
Table Marin Software Profile
Table Marin Software Product Introduction
Figure Marin Software Production and Growth Rate
Figure Marin Software Value ($) Market Share 2015-2020
Table Flashtalking Profile
Table Flashtalking Product Introduction
Figure Flashtalking Production and Growth Rate
Figure Flashtalking Value ($) Market Share 2015-2020
Table Adobe Media Optimizer Profile
Table Adobe Media Optimizer Product Introduction
Figure Adobe Media Optimizer Production and Growth Rate
Figure Adobe Media Optimizer Value ($) Market Share 2015-2020
Table Sizmek Profile
Table Sizmek Product Introduction
Figure Sizmek Production and Growth Rate
Figure Sizmek Value ($) Market Share 2015-2020
Table Quantcast Advertise Profile
Table Quantcast Advertise Product Introduction
Figure Quantcast Advertise Production and Growth Rate
Figure Quantcast Advertise Value ($) Market Share 2015-2020
Table Yahoo Gemini Profile
Table Yahoo Gemini Product Introduction
Figure Yahoo Gemini Production and Growth Rate
Figure Yahoo Gemini Value ($) Market Share 2015-2020
Table Acquisio Profile
Table Acquisio Product Introduction
Figure Acquisio Production and Growth Rate
Figure Acquisio Value ($) Market Share 2015-2020
Table Google Ads Profile
Table Google Ads Product Introduction
Figure Google Ads Production and Growth Rate
Figure Google Ads Value ($) Market Share 2015-2020
Table WordStream Profile
Table WordStream Product Introduction
Figure WordStream Production and Growth Rate
Figure WordStream Value ($) Market Share 2015-2020
Table MediaMath Profile
Table MediaMath Product Introduction
Figure MediaMath Production and Growth Rate
Figure MediaMath Value ($) Market Share 2015-2020
Table DataXu Profile
Table DataXu Product Introduction
Figure DataXu Production and Growth Rate
Figure DataXu Value ($) Market Share 2015-2020
Table Market Driving Factors of Online Display Advertising Platforms_x000D_
Table Merger, Acquisition and New Investment_x000D_
Table Global Online Display Advertising Platforms Market Value ($) Forecast, by Type_x000D_
Table Global Online Display Advertising Platforms Market Volume Forecast, by Type_x000D_
Figure Global Online Display Advertising Platforms Market Value ($) and Growth Rate Forecast of Cloud based (2020-2025)
Figure Global Online Display Advertising Platforms Market Volume ($) and Growth Rate Forecast of Cloud based (2020-2025)
Figure Global Online Display Advertising Platforms Market Value ($) and Growth Rate Forecast of On Premise (2020-2025)
Figure Global Online Display Advertising Platforms Market Volume ($) and Growth Rate Forecast of On Premise (2020-2025)
Table Global Market Value ($) Forecast by Application (2020-2025)_x000D_
Table Global Market Volume Forecast by Application (2020-2025)_x000D_
Figure Market Value ($) and Growth Rate Forecast of Marketing and Advertising (2020-2025)
Figure Market Volume and Growth Rate Forecast of Marketing and Advertising (2020-2025)
Figure Market Value ($) and Growth Rate Forecast of Health, Wellness and Fitness (2020-2025)
Figure Market Volume and Growth Rate Forecast of Health, Wellness and Fitness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</si>
  <si>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Display Advertising Platforms Industry Market Report Opportunities and Competitive Landscape</t>
  </si>
  <si>
    <t>COVID-19 Outbreak-Global Ambient Assisted Living Industry Market Report-Development Trends, Threats, Opportunities and Competitive Landscape in 2020</t>
  </si>
  <si>
    <t>_x000D_
The Ambient Assisted Living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Ambient Assisted Living industry. _x000D_
Chapter 3.7 covers the analysis of the impact of COVID-19 from the perspective of the industry chain. _x000D_
In addition, chapters 7-11 consider the impact of COVID-19 on the regional economy._x000D_
_x000D_
&lt;b&gt;The Ambient Assisted Living market can be split based on product types, major applications, and important countries as follows:&lt;/b&gt;_x000D_
_x000D_
&lt;b&gt;Key players in the global Ambient Assisted Living market covered in Chapter 12:&lt;/b&gt;_x000D_
Siemens AG
Telbios
Panasonic Corporation
Ingersoll Rand Plc
Gnomon Informatics S.A.
Televic N.V.
Chubb Community Care
Assisted Living Technologies, Inc
Legrand SA
ABB Group
Honeywell International, Inc
_x000D_
&lt;b&gt;In Chapter 4 and 14.1, on the basis of types, the Ambient Assisted Living market from 2015 to 2025 is primarily split into:&lt;/b&gt;_x000D_
Installation &amp; Repair
Customization &amp; Renovation
_x000D_
&lt;b&gt;In Chapter 5 and 14.2, on the basis of applications, the Ambient Assisted Living market from 2015 to 2025 covers:&lt;/b&gt;_x000D_
Safety and security
Power management
Communication
Medical
Entertainment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</si>
  <si>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Ambient Assisted Living Introduction and Market Overview_x000D_
1.1 Objectives of the Study_x000D_
1.2 Overview of Ambient Assisted Living_x000D_
1.3 Scope of The Study_x000D_
1.3.1 Key Market Segments_x000D_
1.3.2 Players Covered_x000D_
1.3.3 COVID-19's impact on the Ambient Assisted Living industry_x000D_
1.4 Methodology of The Study_x000D_
1.5 Research Data Source_x000D_
_x000D_
2 Executive Summary_x000D_
2.1 Market Overview_x000D_
2.1.1 Global Ambient Assisted Living Market Size, 2015 – 2020_x000D_
2.1.2 Global Ambient Assisted Living Market Size by Type, 2015 – 2020_x000D_
2.1.3 Global Ambient Assisted Living Market Size by Application, 2015 – 2020_x000D_
2.1.4 Global Ambient Assisted Living Market Size by Region, 2015 - 2025_x000D_
2.2 Business Environment Analysis_x000D_
2.2.1 Global COVID-19 Status and Economic Overview_x000D_
2.2.2 Influence of COVID-19 Outbreak on Ambient Assisted Living Industry Development_x000D_
_x000D_
3 Industry Chain Analysis_x000D_
3.1 Upstream Raw Material Suppliers of Ambient Assisted Living Analysis_x000D_
3.2 Major Players of Ambient Assisted Living_x000D_
3.3 Ambient Assisted Living Manufacturing Cost Structure Analysis_x000D_
3.3.1 Production Process Analysis_x000D_
3.3.2 Manufacturing Cost Structure of Ambient Assisted Living_x000D_
3.3.3 Labor Cost of Ambient Assisted Living_x000D_
3.4 Market Distributors of Ambient Assisted Living_x000D_
3.5 Major Downstream Buyers of Ambient Assisted Living Analysis_x000D_
3.6 The Impact of Covid-19 From the Perspective of Industry Chain_x000D_
3.7 Regional Import and Export Controls Will Exist for a Long Time_x000D_
3.8 Continued downward PMI Spreads Globally_x000D_
_x000D_
4 Global Ambient Assisted Living Market, by Type_x000D_
4.1 Global Ambient Assisted Living Value and Market Share by Type (2015-2020)_x000D_
4.2 Global Ambient Assisted Living Production and Market Share by Type (2015-2020)_x000D_
4.3 Global Ambient Assisted Living Value and Growth Rate by Type (2015-2020)_x000D_
4.3.1 Global Ambient Assisted Living Value and Growth Rate of Installation &amp; Repair
4.3.2 Global Ambient Assisted Living Value and Growth Rate of Customization &amp; Renovation
4.4 Global Ambient Assisted Living Price Analysis by Type (2015-2020)_x000D_
_x000D_
5 Ambient Assisted Living Market, by Application_x000D_
5.1 Downstream Market Overview_x000D_
5.2 Global Ambient Assisted Living Consumption and Market Share by Application (2015-2020)_x000D_
5.3 Global Ambient Assisted Living Consumption and Growth Rate by Application (2015-2020)_x000D_
5.3.1 Global Ambient Assisted Living Consumption and Growth Rate of Safety and security (2015-2020)
5.3.2 Global Ambient Assisted Living Consumption and Growth Rate of Power management (2015-2020)
5.3.3 Global Ambient Assisted Living Consumption and Growth Rate of Communication (2015-2020)
5.3.4 Global Ambient Assisted Living Consumption and Growth Rate of Medical (2015-2020)
5.3.5 Global Ambient Assisted Living Consumption and Growth Rate of Entertainment (2015-2020)
5.3.6 Global Ambient Assisted Living Consumption and Growth Rate of Transportation (2015-2020)
_x000D_
6 Global Ambient Assisted Living Market Analysis by Regions_x000D_
6.1 Global Ambient Assisted Living Sales, Revenue and Market Share by Regions_x000D_
6.1.1 Global Ambient Assisted Living Sales by Regions (2015-2020)_x000D_
6.1.2 Global Ambient Assisted Living Revenue by Regions (2015-2020)_x000D_
6.2 North America Ambient Assisted Living Sales and Growth Rate (2015-2020)_x000D_
6.3 Europe Ambient Assisted Living Sales and Growth Rate (2015-2020)_x000D_
6.4 Asia-Pacific Ambient Assisted Living Sales and Growth Rate (2015-2020)_x000D_
6.5 Middle East and Africa Ambient Assisted Living Sales and Growth Rate (2015-2020)_x000D_
6.6 South America Ambient Assisted Living Sales and Growth Rate (2015-2020)_x000D_
_x000D_
7 North America Ambient Assisted Living Market Analysis by Countries_x000D_
7.1 The Influence of COVID-19 on North America Market_x000D_
7.2 North America Ambient Assisted Living Sales, Revenue and Market Share by Countries_x000D_
7.2.1 North America Ambient Assisted Living Sales by Countries (2015-2020)_x000D_
7.2.2 North America Ambient Assisted Living Revenue by Countries (2015-2020)_x000D_
7.3 United States Ambient Assisted Living Sales and Growth Rate (2015-2020)_x000D_
7.4 Canada Ambient Assisted Living Sales and Growth Rate (2015-2020)_x000D_
7.5 Mexico Ambient Assisted Living Sales and Growth Rate (2015-2020)_x000D_
_x000D_
8 Europe Ambient Assisted Living Market Analysis by Countries_x000D_
8.1 The Influence of COVID-19 on Europe Market_x000D_
8.2 Europe Ambient Assisted Living Sales, Revenue and Market Share by Countries_x000D_
8.2.1 Europe Ambient Assisted Living Sales by Countries (2015-2020)_x000D_
8.2.2 Europe Ambient Assisted Living Revenue by Countries (2015-2020)_x000D_
8.3 Germany Ambient Assisted Living Sales and Growth Rate (2015-2020)_x000D_
8.4 UK Ambient Assisted Living Sales and Growth Rate (2015-2020)_x000D_
8.5 France Ambient Assisted Living Sales and Growth Rate (2015-2020)_x000D_
8.6 Italy Ambient Assisted Living Sales and Growth Rate (2015-2020)_x000D_
8.7 Spain Ambient Assisted Living Sales and Growth Rate (2015-2020)_x000D_
8.8 Russia Ambient Assisted Living Sales and Growth Rate (2015-2020)_x000D_
_x000D_
9 Asia Pacific Ambient Assisted Living Market Analysis by Countries_x000D_
9.1 The Influence of COVID-19 on Asia Pacific Market_x000D_
9.2 Asia Pacific Ambient Assisted Living Sales, Revenue and Market Share by Countries_x000D_
9.2.1 Asia Pacific Ambient Assisted Living Sales by Countries (2015-2020)_x000D_
9.2.2 Asia Pacific Ambient Assisted Living Revenue by Countries (2015-2020)_x000D_
9.3 China Ambient Assisted Living Sales and Growth Rate (2015-2020)_x000D_
9.4 Japan Ambient Assisted Living Sales and Growth Rate (2015-2020)_x000D_
9.5 South Korea Ambient Assisted Living Sales and Growth Rate (2015-2020)_x000D_
9.6 India Ambient Assisted Living Sales and Growth Rate (2015-2020)_x000D_
9.7 Southeast Asia Ambient Assisted Living Sales and Growth Rate (2015-2020)_x000D_
9.8 Australia Ambient Assisted Living Sales and Growth Rate (2015-2020)_x000D_
_x000D_
10 Middle East and Africa Ambient Assisted Living Market Analysis by Countries_x000D_
10.1 The Influence of COVID-19 on Middle East and Africa Market_x000D_
10.2 Middle East and Africa Ambient Assisted Living Sales, Revenue and Market Share by Countries_x000D_
10.2.1 Middle East and Africa Ambient Assisted Living Sales by Countries (2015-2020)_x000D_
10.2.2 Middle East and Africa Ambient Assisted Living Revenue by Countries (2015-2020)_x000D_
10.3 Saudi Arabia Ambient Assisted Living Sales and Growth Rate (2015-2020)_x000D_
10.4 UAE Ambient Assisted Living Sales and Growth Rate (2015-2020)_x000D_
10.5 Egypt Ambient Assisted Living Sales and Growth Rate (2015-2020)_x000D_
10.6 Nigeria Ambient Assisted Living Sales and Growth Rate (2015-2020)_x000D_
10.7 South Africa Ambient Assisted Living Sales and Growth Rate (2015-2020)_x000D_
_x000D_
11 South America Ambient Assisted Living Market Analysis by Countries_x000D_
11.1 The Influence of COVID-19 on Middle East and Africa Market_x000D_
11.2 South America Ambient Assisted Living Sales, Revenue and Market Share by Countries_x000D_
11.2.1 South America Ambient Assisted Living Sales by Countries (2015-2020)_x000D_
11.2.2 South America Ambient Assisted Living Revenue by Countries (2015-2020)_x000D_
11.3 Brazil Ambient Assisted Living Sales and Growth Rate (2015-2020)_x000D_
11.4 Argentina Ambient Assisted Living Sales and Growth Rate (2015-2020)_x000D_
11.5 Columbia Ambient Assisted Living Sales and Growth Rate (2015-2020)_x000D_
11.6 Chile Ambient Assisted Living Sales and Growth Rate (2015-2020)_x000D_
_x000D_
12 Competitive Landscape_x000D_
12.1 Siemens AG
12.1.1 Siemens AG Basic Information
12.1.2 Ambient Assisted Living Product Introduction
12.1.3 Siemens AG Production, Value, Price, Gross Margin 2015-2020
12.2 Telbios
12.2.1 Telbios Basic Information
12.2.2 Ambient Assisted Living Product Introduction
12.2.3 Telbios Production, Value, Price, Gross Margin 2015-2020
12.3 Panasonic Corporation
12.3.1 Panasonic Corporation Basic Information
12.3.2 Ambient Assisted Living Product Introduction
12.3.3 Panasonic Corporation Production, Value, Price, Gross Margin 2015-2020
12.4 Ingersoll Rand Plc
12.4.1 Ingersoll Rand Plc Basic Information
12.4.2 Ambient Assisted Living Product Introduction
12.4.3 Ingersoll Rand Plc Production, Value, Price, Gross Margin 2015-2020
12.5 Gnomon Informatics S.A.
12.5.1 Gnomon Informatics S.A. Basic Information
12.5.2 Ambient Assisted Living Product Introduction
12.5.3 Gnomon Informatics S.A. Production, Value, Price, Gross Margin 2015-2020
12.6 Televic N.V.
12.6.1 Televic N.V. Basic Information
12.6.2 Ambient Assisted Living Product Introduction
12.6.3 Televic N.V. Production, Value, Price, Gross Margin 2015-2020
12.7 Chubb Community Care
12.7.1 Chubb Community Care Basic Information
12.7.2 Ambient Assisted Living Product Introduction
12.7.3 Chubb Community Care Production, Value, Price, Gross Margin 2015-2020
12.8 Assisted Living Technologies, Inc
12.8.1 Assisted Living Technologies, Inc Basic Information
12.8.2 Ambient Assisted Living Product Introduction
12.8.3 Assisted Living Technologies, Inc Production, Value, Price, Gross Margin 2015-2020
12.9 Legrand SA
12.9.1 Legrand SA Basic Information
12.9.2 Ambient Assisted Living Product Introduction
12.9.3 Legrand SA Production, Value, Price, Gross Margin 2015-2020
12.10 ABB Group
12.10.1 ABB Group Basic Information
12.10.2 Ambient Assisted Living Product Introduction
12.10.3 ABB Group Production, Value, Price, Gross Margin 2015-2020
12.11 Honeywell International, Inc
12.11.1 Honeywell International, Inc Basic Information
12.11.2 Ambient Assisted Living Product Introduction
12.11.3 Honeywell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Ambient Assisted Living Market Forecast_x000D_
14.1 Global Ambient Assisted Living Market Value &amp; Volume Forecast, by Type (2020-2025)_x000D_
14.1.1 Installation &amp; Repair Market Value and Volume Forecast (2020-2025)
14.1.2 Customization &amp; Renovation Market Value and Volume Forecast (2020-2025)
14.2 Global Ambient Assisted Living Market Value &amp; Volume Forecast, by Application (2020-2025)_x000D_
14.2.1 Safety and security Market Value and Volume Forecast (2020-2025)
14.2.2 Power management Market Value and Volume Forecast (2020-2025)
14.2.3 Communication Market Value and Volume Forecast (2020-2025)
14.2.4 Medical Market Value and Volume Forecast (2020-2025)
14.2.5 Entertainment Market Value and Volume Forecast (2020-2025)
14.2.6 Transportation Market Value and Volume Forecast (2020-2025)
14.3 Ambient Assisted Living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</si>
  <si>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Ambient Assisted Living_x000D_
Table Product Specification of Ambient Assisted Living_x000D_
Table Ambient Assisted Living Key Market Segments_x000D_
Table Key Players Ambient Assisted Living Covered_x000D_
Figure Global Ambient Assisted Living Market Size, 2015 – 2025_x000D_
Table Different Types of Ambient Assisted Living_x000D_
Figure Global Ambient Assisted Living Value ($) Segment by Type from 2015-2020_x000D_
Figure Global Ambient Assisted Living Market Share by Types in 2019_x000D_
Table Different Applications of Ambient Assisted Living_x000D_
Figure Global Ambient Assisted Living Value ($) Segment by Applications from 2015-2020_x000D_
Figure Global Ambient Assisted Living Market Share by Applications in 2019_x000D_
Figure Global Ambient Assisted Living Market Share by Regions in 2019_x000D_
Figure North America Ambient Assisted Living Production Value ($) and Growth Rate (2015-2020)_x000D_
Figure Europe Ambient Assisted Living Production Value ($) and Growth Rate (2015-2020)_x000D_
Figure Asia Pacific Ambient Assisted Living Production Value ($) and Growth Rate (2015-2020)_x000D_
Figure Middle East and Africa Ambient Assisted Living Production Value ($) and Growth Rate (2015-2020)_x000D_
Figure South America Ambient Assisted Living Production Value ($) and Growth Rate (2015-2020)_x000D_
Table Global COVID-19 Status and Economic Overview_x000D_
Figure Global COVID-19 Status_x000D_
Figure COVID-19 Comparison of Major Countries_x000D_
Figure Industry Chain Analysis of Ambient Assisted Living_x000D_
Table Upstream Raw Material Suppliers of Ambient Assisted Living with Contact Information_x000D_
Table Major Players Headquarters, and Service Area of Ambient Assisted Living_x000D_
Figure Major Players Production Value Market Share of Ambient Assisted Living in 2019_x000D_
Table Major Players Ambient Assisted Living Product Types in 2019_x000D_
Figure Production Process of Ambient Assisted Living_x000D_
Figure Manufacturing Cost Structure of Ambient Assisted Living_x000D_
Figure Channel Status of Ambient Assisted Living_x000D_
Table Major Distributors of Ambient Assisted Living with Contact Information_x000D_
Table Major Downstream Buyers of Ambient Assisted Living with Contact Information_x000D_
Table Global Ambient Assisted Living Value ($) by Type (2015-2020)_x000D_
Table Global Ambient Assisted Living Value Share by Type (2015-2020)_x000D_
Figure Global Ambient Assisted Living Value Share by Type (2015-2020)_x000D_
Table Global Ambient Assisted Living Production by Type (2015-2020)_x000D_
Table Global Ambient Assisted Living Production Share by Type (2015-2020)_x000D_
Figure Global Ambient Assisted Living Production Share by Type (2015-2020)_x000D_
Figure Global Ambient Assisted Living Value ($) and Growth Rate of Installation &amp; Repair (2015-2020)
Figure Global Ambient Assisted Living Value ($) and Growth Rate of Customization &amp; Renovation (2015-2020)
Figure Global Ambient Assisted Living Price by Type (2015-2020)_x000D_
Figure Downstream Market Overview_x000D_
Table Global Ambient Assisted Living Consumption by Application (2015-2020)_x000D_
Table Global Ambient Assisted Living Consumption Market Share by Application (2015-2020)_x000D_
Figure Global Ambient Assisted Living Consumption Market Share by Application (2015-2020)_x000D_
Figure Global Ambient Assisted Living Consumption and Growth Rate of Safety and security (2015-2020)
Figure Global Ambient Assisted Living Consumption and Growth Rate of Power management (2015-2020)
Figure Global Ambient Assisted Living Consumption and Growth Rate of Communication (2015-2020)
Figure Global Ambient Assisted Living Consumption and Growth Rate of Medical (2015-2020)
Figure Global Ambient Assisted Living Consumption and Growth Rate of Entertainment (2015-2020)
Figure Global Ambient Assisted Living Consumption and Growth Rate of Transportation (2015-2020)
Figure Global Ambient Assisted Living Sales and Growth Rate (2015-2020)_x000D_
Figure Global Ambient Assisted Living Revenue (M USD) and Growth (2015-2020)_x000D_
Table Global Ambient Assisted Living Sales by Regions (2015-2020)_x000D_
Table Global Ambient Assisted Living Sales Market Share by Regions (2015-2020)_x000D_
Table Global Ambient Assisted Living Revenue (M USD) by Regions (2015-2020)_x000D_
Table Global Ambient Assisted Living Revenue Market Share by Regions (2015-2020)_x000D_
Table Global Ambient Assisted Living Revenue Market Share by Regions in 2015_x000D_
Table Global Ambient Assisted Living Revenue Market Share by Regions in 2019_x000D_
Figure North America Ambient Assisted Living Sales and Growth Rate (2015-2020)_x000D_
Figure Europe Ambient Assisted Living Sales and Growth Rate (2015-2020)_x000D_
Figure Asia-Pacific Ambient Assisted Living Sales and Growth Rate (2015-2020)_x000D_
Figure Middle East and Africa Ambient Assisted Living Sales and Growth Rate (2015-2020)_x000D_
Figure South America Ambient Assisted Living Sales and Growth Rate (2015-2020)_x000D_
Figure North America COVID-19 Status_x000D_
Figure North America COVID-19 Confirmed Cases Major Distribution_x000D_
Figure North America Ambient Assisted Living Revenue (M USD) and Growth (2015-2020)_x000D_
Table North America Ambient Assisted Living Sales by Countries (2015-2020)_x000D_
Table North America Ambient Assisted Living Sales Market Share by Countries (2015-2020)_x000D_
Table North America Ambient Assisted Living Revenue (M USD) by Countries (2015-2020)_x000D_
Table North America Ambient Assisted Living Revenue Market Share by Countries (2015-2020)_x000D_
Figure United States Ambient Assisted Living Sales and Growth Rate (2015-2020)_x000D_
Figure Canada Ambient Assisted Living Sales and Growth Rate (2015-2020)_x000D_
Figure Mexico Ambient Assisted Living Sales and Growth (2015-2020)_x000D_
Figure Europe COVID-19 Status_x000D_
Figure Europe COVID-19 Confirmed Cases Major Distribution_x000D_
Figure Europe Ambient Assisted Living Revenue (M USD) and Growth (2015-2020)_x000D_
Table Europe Ambient Assisted Living Sales by Countries (2015-2020)_x000D_
Table Europe Ambient Assisted Living Sales Market Share by Countries (2015-2020)_x000D_
Table Europe Ambient Assisted Living Revenue (M USD) by Countries (2015-2020)_x000D_
Table Europe Ambient Assisted Living Revenue Market Share by Countries (2015-2020)_x000D_
Figure Germany Ambient Assisted Living Sales and Growth Rate (2015-2020)_x000D_
Figure UK Ambient Assisted Living Sales and Growth Rate (2015-2020)_x000D_
Figure France Ambient Assisted Living Sales and Growth (2015-2020)_x000D_
Figure Italy Ambient Assisted Living Sales and Growth (2015-2020)_x000D_
Figure Spain Ambient Assisted Living Sales and Growth (2015-2020)_x000D_
Figure Russia Ambient Assisted Living Sales and Growth (2015-2020)_x000D_
Figure Asia Pacific COVID-19 Status_x000D_
Figure Asia Pacific Ambient Assisted Living Revenue (M USD) and Growth (2015-2020)_x000D_
Table Asia Pacific Ambient Assisted Living Sales by Countries (2015-2020)_x000D_
Table Asia Pacific Ambient Assisted Living Sales Market Share by Countries (2015-2020)_x000D_
Table Asia Pacific Ambient Assisted Living Revenue (M USD) by Countries (2015-2020)_x000D_
Table Asia Pacific Ambient Assisted Living Revenue Market Share by Countries (2015-2020)_x000D_
Figure China Ambient Assisted Living Sales and Growth Rate (2015-2020)_x000D_
Figure Japan Ambient Assisted Living Sales and Growth Rate (2015-2020)_x000D_
Figure South Korea Ambient Assisted Living Sales and Growth (2015-2020)_x000D_
Figure India Ambient Assisted Living Sales and Growth (2015-2020)_x000D_
Figure Southeast Asia Ambient Assisted Living Sales and Growth (2015-2020)_x000D_
Figure Australia Ambient Assisted Living Sales and Growth (2015-2020)_x000D_
Figure Middle East Ambient Assisted Living Revenue (M USD) and Growth (2015-2020)_x000D_
Table Middle East Ambient Assisted Living Sales by Countries (2015-2020)_x000D_
Table Middle East and Africa Ambient Assisted Living Sales Market Share by Countries (2015-2020)_x000D_
Table Middle East and Africa Ambient Assisted Living Revenue (M USD) by Countries (2015-2020)_x000D_
Table Middle East and Africa Ambient Assisted Living Revenue Market Share by Countries (2015-2020)_x000D_
Figure Saudi Arabia Ambient Assisted Living Sales and Growth Rate (2015-2020)_x000D_
Figure UAE Ambient Assisted Living Sales and Growth Rate (2015-2020)_x000D_
Figure Egypt Ambient Assisted Living Sales and Growth (2015-2020)_x000D_
Figure Nigeria Ambient Assisted Living Sales and Growth (2015-2020)_x000D_
Figure South Africa Ambient Assisted Living Sales and Growth (2015-2020)_x000D_
Figure South America Ambient Assisted Living Revenue (M USD) and Growth (2015-2020)_x000D_
Table South America Ambient Assisted Living Sales by Countries (2015-2020)_x000D_
Table South America Ambient Assisted Living Sales Market Share by Countries (2015-2020)_x000D_
Table South America Ambient Assisted Living Revenue (M USD) by Countries (2015-2020)_x000D_
Table South America Ambient Assisted Living Revenue Market Share by Countries (2015-2020)_x000D_
Figure Brazil Ambient Assisted Living Sales and Growth Rate (2015-2020)_x000D_
Figure Argentina Ambient Assisted Living Sales and Growth Rate (2015-2020)_x000D_
Figure Columbia Ambient Assisted Living Sales and Growth (2015-2020)_x000D_
Figure Chile Ambient Assisted Living Sales and Growth (2015-2020)_x000D_
Figure Top 3 Market Share of Ambient Assisted Living Companies in 2019_x000D_
Figure Top 6 Market Share of Ambient Assisted Living Companies in 2019_x000D_
Table Major Players Production Value ($) Share (2015-2020)_x000D_
Table Siemens AG Profile
Table Siemens AG Product Introduction
Figure Siemens AG Production and Growth Rate
Figure Siemens AG Value ($) Market Share 2015-2020
Table Telbios Profile
Table Telbios Product Introduction
Figure Telbios Production and Growth Rate
Figure Telbios Value ($) Market Share 2015-2020
Table Panasonic Corporation Profile
Table Panasonic Corporation Product Introduction
Figure Panasonic Corporation Production and Growth Rate
Figure Panasonic Corporation Value ($) Market Share 2015-2020
Table Ingersoll Rand Plc Profile
Table Ingersoll Rand Plc Product Introduction
Figure Ingersoll Rand Plc Production and Growth Rate
Figure Ingersoll Rand Plc Value ($) Market Share 2015-2020
Table Gnomon Informatics S.A. Profile
Table Gnomon Informatics S.A. Product Introduction
Figure Gnomon Informatics S.A. Production and Growth Rate
Figure Gnomon Informatics S.A. Value ($) Market Share 2015-2020
Table Televic N.V. Profile
Table Televic N.V. Product Introduction
Figure Televic N.V. Production and Growth Rate
Figure Televic N.V. Value ($) Market Share 2015-2020
Table Chubb Community Care Profile
Table Chubb Community Care Product Introduction
Figure Chubb Community Care Production and Growth Rate
Figure Chubb Community Care Value ($) Market Share 2015-2020
Table Assisted Living Technologies, Inc Profile
Table Assisted Living Technologies, Inc Product Introduction
Figure Assisted Living Technologies, Inc Production and Growth Rate
Figure Assisted Living Technologies, Inc Value ($) Market Share 2015-2020
Table Legrand SA Profile
Table Legrand SA Product Introduction
Figure Legrand SA Production and Growth Rate
Figure Legrand SA Value ($) Market Share 2015-2020
Table ABB Group Profile
Table ABB Group Product Introduction
Figure ABB Group Production and Growth Rate
Figure ABB Group Value ($) Market Share 2015-2020
Table Honeywell International, Inc Profile
Table Honeywell International, Inc Product Introduction
Figure Honeywell International, Inc Production and Growth Rate
Figure Honeywell International, Inc Value ($) Market Share 2015-2020
Table Market Driving Factors of Ambient Assisted Living_x000D_
Table Merger, Acquisition and New Investment_x000D_
Table Global Ambient Assisted Living Market Value ($) Forecast, by Type_x000D_
Table Global Ambient Assisted Living Market Volume Forecast, by Type_x000D_
Figure Global Ambient Assisted Living Market Value ($) and Growth Rate Forecast of Installation &amp; Repair (2020-2025)
Figure Global Ambient Assisted Living Market Volume ($) and Growth Rate Forecast of Installation &amp; Repair (2020-2025)
Figure Global Ambient Assisted Living Market Value ($) and Growth Rate Forecast of Customization &amp; Renovation (2020-2025)
Figure Global Ambient Assisted Living Market Volume ($) and Growth Rate Forecast of Customization &amp; Renovation (2020-2025)
Table Global Market Value ($) Forecast by Application (2020-2025)_x000D_
Table Global Market Volume Forecast by Application (2020-2025)_x000D_
Figure Market Value ($) and Growth Rate Forecast of Safety and security (2020-2025)
Figure Market Volume and Growth Rate Forecast of Safety and security (2020-2025)
Figure Market Value ($) and Growth Rate Forecast of Power management (2020-2025)
Figure Market Volume and Growth Rate Forecast of Power management (2020-2025)
Figure Market Value ($) and Growth Rate Forecast of Communication (2020-2025)
Figure Market Volume and Growth Rate Forecast of Communication (2020-2025)
Figure Market Value ($) and Growth Rate Forecast of Medical (2020-2025)
Figure Market Volume and Growth Rate Forecast of Medical (2020-2025)
Figure Market Value ($) and Growth Rate Forecast of Entertainment (2020-2025)
Figure Market Volume and Growth Rate Forecast of Entertainment (2020-2025)
Figure Market Value ($) and Growth Rate Forecast of Transportation (2020-2025)
Figure Market Volume and Growth Rate Forecast of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</si>
  <si>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Ambient Assisted Living Industry Market Report Opportunities and Competitive Landscape</t>
  </si>
  <si>
    <t>COVID-19 Outbreak-Global Silane Coupling Agent Industry Market Report-Development Trends, Threats, Opportunities and Competitive Landscape in 2020</t>
  </si>
  <si>
    <t>Silane Coupling Agent is mainly used in glass fiber reinforced plastics_x000D_
The Silane Coupling Agent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Silane Coupling Agent industry. _x000D_
Chapter 3.7 covers the analysis of the impact of COVID-19 from the perspective of the industry chain. _x000D_
In addition, chapters 7-11 consider the impact of COVID-19 on the regional economy._x000D_
_x000D_
&lt;b&gt;The Silane Coupling Agent market can be split based on product types, major applications, and important countries as follows:&lt;/b&gt;_x000D_
_x000D_
&lt;b&gt;Key players in the global Silane Coupling Agent market covered in Chapter 12:&lt;/b&gt;_x000D_
Momentive Performance Materials Holdings LLC
3M
Nanjing Union Silicon Chemical Co. Ltd.
Advanced Polymer Inc
Shin-Etsu Chemical Co. Ltd.
Tianjin Shengbin Chemical Engineering
Wacker Chemie AG
DowDuPont
China National Bluestar
Evonik Industries
Rayton Chemicals
Hexpol Compounding
Gelest Inc.
_x000D_
&lt;b&gt;In Chapter 4 and 14.1, on the basis of types, the Silane Coupling Agent market from 2015 to 2025 is primarily split into:&lt;/b&gt;_x000D_
Vinylsilane
Acryloxy
Epoxysilane
Aminosilane
Others
_x000D_
&lt;b&gt;In Chapter 5 and 14.2, on the basis of applications, the Silane Coupling Agent market from 2015 to 2025 covers:&lt;/b&gt;_x000D_
Chemicals
Electrical
Automotive
Energy
Construction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</si>
  <si>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Silane Coupling Agent Introduction and Market Overview_x000D_
1.1 Objectives of the Study_x000D_
1.2 Overview of Silane Coupling Agent_x000D_
1.3 Scope of The Study_x000D_
1.3.1 Key Market Segments_x000D_
1.3.2 Players Covered_x000D_
1.3.3 COVID-19's impact on the Silane Coupling Agent industry_x000D_
1.4 Methodology of The Study_x000D_
1.5 Research Data Source_x000D_
_x000D_
2 Executive Summary_x000D_
2.1 Market Overview_x000D_
2.1.1 Global Silane Coupling Agent Market Size, 2015 – 2020_x000D_
2.1.2 Global Silane Coupling Agent Market Size by Type, 2015 – 2020_x000D_
2.1.3 Global Silane Coupling Agent Market Size by Application, 2015 – 2020_x000D_
2.1.4 Global Silane Coupling Agent Market Size by Region, 2015 - 2025_x000D_
2.2 Business Environment Analysis_x000D_
2.2.1 Global COVID-19 Status and Economic Overview_x000D_
2.2.2 Influence of COVID-19 Outbreak on Silane Coupling Agent Industry Development_x000D_
_x000D_
3 Industry Chain Analysis_x000D_
3.1 Upstream Raw Material Suppliers of Silane Coupling Agent Analysis_x000D_
3.2 Major Players of Silane Coupling Agent_x000D_
3.3 Silane Coupling Agent Manufacturing Cost Structure Analysis_x000D_
3.3.1 Production Process Analysis_x000D_
3.3.2 Manufacturing Cost Structure of Silane Coupling Agent_x000D_
3.3.3 Labor Cost of Silane Coupling Agent_x000D_
3.4 Market Distributors of Silane Coupling Agent_x000D_
3.5 Major Downstream Buyers of Silane Coupling Agent Analysis_x000D_
3.6 The Impact of Covid-19 From the Perspective of Industry Chain_x000D_
3.7 Regional Import and Export Controls Will Exist for a Long Time_x000D_
3.8 Continued downward PMI Spreads Globally_x000D_
_x000D_
4 Global Silane Coupling Agent Market, by Type_x000D_
4.1 Global Silane Coupling Agent Value and Market Share by Type (2015-2020)_x000D_
4.2 Global Silane Coupling Agent Production and Market Share by Type (2015-2020)_x000D_
4.3 Global Silane Coupling Agent Value and Growth Rate by Type (2015-2020)_x000D_
4.3.1 Global Silane Coupling Agent Value and Growth Rate of Vinylsilane
4.3.2 Global Silane Coupling Agent Value and Growth Rate of Acryloxy
4.3.3 Global Silane Coupling Agent Value and Growth Rate of Epoxysilane
4.3.4 Global Silane Coupling Agent Value and Growth Rate of Aminosilane
4.3.5 Global Silane Coupling Agent Value and Growth Rate of Others
4.4 Global Silane Coupling Agent Price Analysis by Type (2015-2020)_x000D_
_x000D_
5 Silane Coupling Agent Market, by Application_x000D_
5.1 Downstream Market Overview_x000D_
5.2 Global Silane Coupling Agent Consumption and Market Share by Application (2015-2020)_x000D_
5.3 Global Silane Coupling Agent Consumption and Growth Rate by Application (2015-2020)_x000D_
5.3.1 Global Silane Coupling Agent Consumption and Growth Rate of Chemicals (2015-2020)
5.3.2 Global Silane Coupling Agent Consumption and Growth Rate of Electrical (2015-2020)
5.3.3 Global Silane Coupling Agent Consumption and Growth Rate of Automotive (2015-2020)
5.3.4 Global Silane Coupling Agent Consumption and Growth Rate of Energy (2015-2020)
5.3.5 Global Silane Coupling Agent Consumption and Growth Rate of Construction (2015-2020)
5.3.6 Global Silane Coupling Agent Consumption and Growth Rate of Other (2015-2020)
_x000D_
6 Global Silane Coupling Agent Market Analysis by Regions_x000D_
6.1 Global Silane Coupling Agent Sales, Revenue and Market Share by Regions_x000D_
6.1.1 Global Silane Coupling Agent Sales by Regions (2015-2020)_x000D_
6.1.2 Global Silane Coupling Agent Revenue by Regions (2015-2020)_x000D_
6.2 North America Silane Coupling Agent Sales and Growth Rate (2015-2020)_x000D_
6.3 Europe Silane Coupling Agent Sales and Growth Rate (2015-2020)_x000D_
6.4 Asia-Pacific Silane Coupling Agent Sales and Growth Rate (2015-2020)_x000D_
6.5 Middle East and Africa Silane Coupling Agent Sales and Growth Rate (2015-2020)_x000D_
6.6 South America Silane Coupling Agent Sales and Growth Rate (2015-2020)_x000D_
_x000D_
7 North America Silane Coupling Agent Market Analysis by Countries_x000D_
7.1 The Influence of COVID-19 on North America Market_x000D_
7.2 North America Silane Coupling Agent Sales, Revenue and Market Share by Countries_x000D_
7.2.1 North America Silane Coupling Agent Sales by Countries (2015-2020)_x000D_
7.2.2 North America Silane Coupling Agent Revenue by Countries (2015-2020)_x000D_
7.3 United States Silane Coupling Agent Sales and Growth Rate (2015-2020)_x000D_
7.4 Canada Silane Coupling Agent Sales and Growth Rate (2015-2020)_x000D_
7.5 Mexico Silane Coupling Agent Sales and Growth Rate (2015-2020)_x000D_
_x000D_
8 Europe Silane Coupling Agent Market Analysis by Countries_x000D_
8.1 The Influence of COVID-19 on Europe Market_x000D_
8.2 Europe Silane Coupling Agent Sales, Revenue and Market Share by Countries_x000D_
8.2.1 Europe Silane Coupling Agent Sales by Countries (2015-2020)_x000D_
8.2.2 Europe Silane Coupling Agent Revenue by Countries (2015-2020)_x000D_
8.3 Germany Silane Coupling Agent Sales and Growth Rate (2015-2020)_x000D_
8.4 UK Silane Coupling Agent Sales and Growth Rate (2015-2020)_x000D_
8.5 France Silane Coupling Agent Sales and Growth Rate (2015-2020)_x000D_
8.6 Italy Silane Coupling Agent Sales and Growth Rate (2015-2020)_x000D_
8.7 Spain Silane Coupling Agent Sales and Growth Rate (2015-2020)_x000D_
8.8 Russia Silane Coupling Agent Sales and Growth Rate (2015-2020)_x000D_
_x000D_
9 Asia Pacific Silane Coupling Agent Market Analysis by Countries_x000D_
9.1 The Influence of COVID-19 on Asia Pacific Market_x000D_
9.2 Asia Pacific Silane Coupling Agent Sales, Revenue and Market Share by Countries_x000D_
9.2.1 Asia Pacific Silane Coupling Agent Sales by Countries (2015-2020)_x000D_
9.2.2 Asia Pacific Silane Coupling Agent Revenue by Countries (2015-2020)_x000D_
9.3 China Silane Coupling Agent Sales and Growth Rate (2015-2020)_x000D_
9.4 Japan Silane Coupling Agent Sales and Growth Rate (2015-2020)_x000D_
9.5 South Korea Silane Coupling Agent Sales and Growth Rate (2015-2020)_x000D_
9.6 India Silane Coupling Agent Sales and Growth Rate (2015-2020)_x000D_
9.7 Southeast Asia Silane Coupling Agent Sales and Growth Rate (2015-2020)_x000D_
9.8 Australia Silane Coupling Agent Sales and Growth Rate (2015-2020)_x000D_
_x000D_
10 Middle East and Africa Silane Coupling Agent Market Analysis by Countries_x000D_
10.1 The Influence of COVID-19 on Middle East and Africa Market_x000D_
10.2 Middle East and Africa Silane Coupling Agent Sales, Revenue and Market Share by Countries_x000D_
10.2.1 Middle East and Africa Silane Coupling Agent Sales by Countries (2015-2020)_x000D_
10.2.2 Middle East and Africa Silane Coupling Agent Revenue by Countries (2015-2020)_x000D_
10.3 Saudi Arabia Silane Coupling Agent Sales and Growth Rate (2015-2020)_x000D_
10.4 UAE Silane Coupling Agent Sales and Growth Rate (2015-2020)_x000D_
10.5 Egypt Silane Coupling Agent Sales and Growth Rate (2015-2020)_x000D_
10.6 Nigeria Silane Coupling Agent Sales and Growth Rate (2015-2020)_x000D_
10.7 South Africa Silane Coupling Agent Sales and Growth Rate (2015-2020)_x000D_
_x000D_
11 South America Silane Coupling Agent Market Analysis by Countries_x000D_
11.1 The Influence of COVID-19 on Middle East and Africa Market_x000D_
11.2 South America Silane Coupling Agent Sales, Revenue and Market Share by Countries_x000D_
11.2.1 South America Silane Coupling Agent Sales by Countries (2015-2020)_x000D_
11.2.2 South America Silane Coupling Agent Revenue by Countries (2015-2020)_x000D_
11.3 Brazil Silane Coupling Agent Sales and Growth Rate (2015-2020)_x000D_
11.4 Argentina Silane Coupling Agent Sales and Growth Rate (2015-2020)_x000D_
11.5 Columbia Silane Coupling Agent Sales and Growth Rate (2015-2020)_x000D_
11.6 Chile Silane Coupling Agent Sales and Growth Rate (2015-2020)_x000D_
_x000D_
12 Competitive Landscape_x000D_
12.1 Momentive Performance Materials Holdings LLC
12.1.1 Momentive Performance Materials Holdings LLC Basic Information
12.1.2 Silane Coupling Agent Product Introduction
12.1.3 Momentive Performance Materials Holdings LLC Production, Value, Price, Gross Margin 2015-2020
12.2 3M
12.2.1 3M Basic Information
12.2.2 Silane Coupling Agent Product Introduction
12.2.3 3M Production, Value, Price, Gross Margin 2015-2020
12.3 Nanjing Union Silicon Chemical Co. Ltd.
12.3.1 Nanjing Union Silicon Chemical Co. Ltd. Basic Information
12.3.2 Silane Coupling Agent Product Introduction
12.3.3 Nanjing Union Silicon Chemical Co. Ltd. Production, Value, Price, Gross Margin 2015-2020
12.4 Advanced Polymer Inc
12.4.1 Advanced Polymer Inc Basic Information
12.4.2 Silane Coupling Agent Product Introduction
12.4.3 Advanced Polymer Inc Production, Value, Price, Gross Margin 2015-2020
12.5 Shin-Etsu Chemical Co. Ltd.
12.5.1 Shin-Etsu Chemical Co. Ltd. Basic Information
12.5.2 Silane Coupling Agent Product Introduction
12.5.3 Shin-Etsu Chemical Co. Ltd. Production, Value, Price, Gross Margin 2015-2020
12.6 Tianjin Shengbin Chemical Engineering
12.6.1 Tianjin Shengbin Chemical Engineering Basic Information
12.6.2 Silane Coupling Agent Product Introduction
12.6.3 Tianjin Shengbin Chemical Engineering Production, Value, Price, Gross Margin 2015-2020
12.7 Wacker Chemie AG
12.7.1 Wacker Chemie AG Basic Information
12.7.2 Silane Coupling Agent Product Introduction
12.7.3 Wacker Chemie AG Production, Value, Price, Gross Margin 2015-2020
12.8 DowDuPont
12.8.1 DowDuPont Basic Information
12.8.2 Silane Coupling Agent Product Introduction
12.8.3 DowDuPont Production, Value, Price, Gross Margin 2015-2020
12.9 China National Bluestar
12.9.1 China National Bluestar Basic Information
12.9.2 Silane Coupling Agent Product Introduction
12.9.3 China National Bluestar Production, Value, Price, Gross Margin 2015-2020
12.10 Evonik Industries
12.10.1 Evonik Industries Basic Information
12.10.2 Silane Coupling Agent Product Introduction
12.10.3 Evonik Industries Production, Value, Price, Gross Margin 2015-2020
12.11 Rayton Chemicals
12.11.1 Rayton Chemicals Basic Information
12.11.2 Silane Coupling Agent Product Introduction
12.11.3 Rayton Chemicals Production, Value, Price, Gross Margin 2015-2020
12.12 Hexpol Compounding
12.12.1 Hexpol Compounding Basic Information
12.12.2 Silane Coupling Agent Product Introduction
12.12.3 Hexpol Compounding Production, Value, Price, Gross Margin 2015-2020
12.13 Gelest Inc.
12.13.1 Gelest Inc. Basic Information
12.13.2 Silane Coupling Agent Product Introduction
12.13.3 Gelest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Silane Coupling Agent Market Forecast_x000D_
14.1 Global Silane Coupling Agent Market Value &amp; Volume Forecast, by Type (2020-2025)_x000D_
14.1.1 Vinylsilane Market Value and Volume Forecast (2020-2025)
14.1.2 Acryloxy Market Value and Volume Forecast (2020-2025)
14.1.3 Epoxysilane Market Value and Volume Forecast (2020-2025)
14.1.4 Aminosilane Market Value and Volume Forecast (2020-2025)
14.1.5 Others Market Value and Volume Forecast (2020-2025)
14.2 Global Silane Coupling Agent Market Value &amp; Volume Forecast, by Application (2020-2025)_x000D_
14.2.1 Chemicals Market Value and Volume Forecast (2020-2025)
14.2.2 Electrical Market Value and Volume Forecast (2020-2025)
14.2.3 Automotive Market Value and Volume Forecast (2020-2025)
14.2.4 Energy Market Value and Volume Forecast (2020-2025)
14.2.5 Construction Market Value and Volume Forecast (2020-2025)
14.2.6 Other Market Value and Volume Forecast (2020-2025)
14.3 Silane Coupling Agent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</si>
  <si>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Silane Coupling Agent_x000D_
Table Product Specification of Silane Coupling Agent_x000D_
Table Silane Coupling Agent Key Market Segments_x000D_
Table Key Players Silane Coupling Agent Covered_x000D_
Figure Global Silane Coupling Agent Market Size, 2015 – 2025_x000D_
Table Different Types of Silane Coupling Agent_x000D_
Figure Global Silane Coupling Agent Value ($) Segment by Type from 2015-2020_x000D_
Figure Global Silane Coupling Agent Market Share by Types in 2019_x000D_
Table Different Applications of Silane Coupling Agent_x000D_
Figure Global Silane Coupling Agent Value ($) Segment by Applications from 2015-2020_x000D_
Figure Global Silane Coupling Agent Market Share by Applications in 2019_x000D_
Figure Global Silane Coupling Agent Market Share by Regions in 2019_x000D_
Figure North America Silane Coupling Agent Production Value ($) and Growth Rate (2015-2020)_x000D_
Figure Europe Silane Coupling Agent Production Value ($) and Growth Rate (2015-2020)_x000D_
Figure Asia Pacific Silane Coupling Agent Production Value ($) and Growth Rate (2015-2020)_x000D_
Figure Middle East and Africa Silane Coupling Agent Production Value ($) and Growth Rate (2015-2020)_x000D_
Figure South America Silane Coupling Agent Production Value ($) and Growth Rate (2015-2020)_x000D_
Table Global COVID-19 Status and Economic Overview_x000D_
Figure Global COVID-19 Status_x000D_
Figure COVID-19 Comparison of Major Countries_x000D_
Figure Industry Chain Analysis of Silane Coupling Agent_x000D_
Table Upstream Raw Material Suppliers of Silane Coupling Agent with Contact Information_x000D_
Table Major Players Headquarters, and Service Area of Silane Coupling Agent_x000D_
Figure Major Players Production Value Market Share of Silane Coupling Agent in 2019_x000D_
Table Major Players Silane Coupling Agent Product Types in 2019_x000D_
Figure Production Process of Silane Coupling Agent_x000D_
Figure Manufacturing Cost Structure of Silane Coupling Agent_x000D_
Figure Channel Status of Silane Coupling Agent_x000D_
Table Major Distributors of Silane Coupling Agent with Contact Information_x000D_
Table Major Downstream Buyers of Silane Coupling Agent with Contact Information_x000D_
Table Global Silane Coupling Agent Value ($) by Type (2015-2020)_x000D_
Table Global Silane Coupling Agent Value Share by Type (2015-2020)_x000D_
Figure Global Silane Coupling Agent Value Share by Type (2015-2020)_x000D_
Table Global Silane Coupling Agent Production by Type (2015-2020)_x000D_
Table Global Silane Coupling Agent Production Share by Type (2015-2020)_x000D_
Figure Global Silane Coupling Agent Production Share by Type (2015-2020)_x000D_
Figure Global Silane Coupling Agent Value ($) and Growth Rate of Vinylsilane (2015-2020)
Figure Global Silane Coupling Agent Value ($) and Growth Rate of Acryloxy (2015-2020)
Figure Global Silane Coupling Agent Value ($) and Growth Rate of Epoxysilane (2015-2020)
Figure Global Silane Coupling Agent Value ($) and Growth Rate of Aminosilane (2015-2020)
Figure Global Silane Coupling Agent Value ($) and Growth Rate of Others (2015-2020)
Figure Global Silane Coupling Agent Price by Type (2015-2020)_x000D_
Figure Downstream Market Overview_x000D_
Table Global Silane Coupling Agent Consumption by Application (2015-2020)_x000D_
Table Global Silane Coupling Agent Consumption Market Share by Application (2015-2020)_x000D_
Figure Global Silane Coupling Agent Consumption Market Share by Application (2015-2020)_x000D_
Figure Global Silane Coupling Agent Consumption and Growth Rate of Chemicals (2015-2020)
Figure Global Silane Coupling Agent Consumption and Growth Rate of Electrical (2015-2020)
Figure Global Silane Coupling Agent Consumption and Growth Rate of Automotive (2015-2020)
Figure Global Silane Coupling Agent Consumption and Growth Rate of Energy (2015-2020)
Figure Global Silane Coupling Agent Consumption and Growth Rate of Construction (2015-2020)
Figure Global Silane Coupling Agent Consumption and Growth Rate of Other (2015-2020)
Figure Global Silane Coupling Agent Sales and Growth Rate (2015-2020)_x000D_
Figure Global Silane Coupling Agent Revenue (M USD) and Growth (2015-2020)_x000D_
Table Global Silane Coupling Agent Sales by Regions (2015-2020)_x000D_
Table Global Silane Coupling Agent Sales Market Share by Regions (2015-2020)_x000D_
Table Global Silane Coupling Agent Revenue (M USD) by Regions (2015-2020)_x000D_
Table Global Silane Coupling Agent Revenue Market Share by Regions (2015-2020)_x000D_
Table Global Silane Coupling Agent Revenue Market Share by Regions in 2015_x000D_
Table Global Silane Coupling Agent Revenue Market Share by Regions in 2019_x000D_
Figure North America Silane Coupling Agent Sales and Growth Rate (2015-2020)_x000D_
Figure Europe Silane Coupling Agent Sales and Growth Rate (2015-2020)_x000D_
Figure Asia-Pacific Silane Coupling Agent Sales and Growth Rate (2015-2020)_x000D_
Figure Middle East and Africa Silane Coupling Agent Sales and Growth Rate (2015-2020)_x000D_
Figure South America Silane Coupling Agent Sales and Growth Rate (2015-2020)_x000D_
Figure North America COVID-19 Status_x000D_
Figure North America COVID-19 Confirmed Cases Major Distribution_x000D_
Figure North America Silane Coupling Agent Revenue (M USD) and Growth (2015-2020)_x000D_
Table North America Silane Coupling Agent Sales by Countries (2015-2020)_x000D_
Table North America Silane Coupling Agent Sales Market Share by Countries (2015-2020)_x000D_
Table North America Silane Coupling Agent Revenue (M USD) by Countries (2015-2020)_x000D_
Table North America Silane Coupling Agent Revenue Market Share by Countries (2015-2020)_x000D_
Figure United States Silane Coupling Agent Sales and Growth Rate (2015-2020)_x000D_
Figure Canada Silane Coupling Agent Sales and Growth Rate (2015-2020)_x000D_
Figure Mexico Silane Coupling Agent Sales and Growth (2015-2020)_x000D_
Figure Europe COVID-19 Status_x000D_
Figure Europe COVID-19 Confirmed Cases Major Distribution_x000D_
Figure Europe Silane Coupling Agent Revenue (M USD) and Growth (2015-2020)_x000D_
Table Europe Silane Coupling Agent Sales by Countries (2015-2020)_x000D_
Table Europe Silane Coupling Agent Sales Market Share by Countries (2015-2020)_x000D_
Table Europe Silane Coupling Agent Revenue (M USD) by Countries (2015-2020)_x000D_
Table Europe Silane Coupling Agent Revenue Market Share by Countries (2015-2020)_x000D_
Figure Germany Silane Coupling Agent Sales and Growth Rate (2015-2020)_x000D_
Figure UK Silane Coupling Agent Sales and Growth Rate (2015-2020)_x000D_
Figure France Silane Coupling Agent Sales and Growth (2015-2020)_x000D_
Figure Italy Silane Coupling Agent Sales and Growth (2015-2020)_x000D_
Figure Spain Silane Coupling Agent Sales and Growth (2015-2020)_x000D_
Figure Russia Silane Coupling Agent Sales and Growth (2015-2020)_x000D_
Figure Asia Pacific COVID-19 Status_x000D_
Figure Asia Pacific Silane Coupling Agent Revenue (M USD) and Growth (2015-2020)_x000D_
Table Asia Pacific Silane Coupling Agent Sales by Countries (2015-2020)_x000D_
Table Asia Pacific Silane Coupling Agent Sales Market Share by Countries (2015-2020)_x000D_
Table Asia Pacific Silane Coupling Agent Revenue (M USD) by Countries (2015-2020)_x000D_
Table Asia Pacific Silane Coupling Agent Revenue Market Share by Countries (2015-2020)_x000D_
Figure China Silane Coupling Agent Sales and Growth Rate (2015-2020)_x000D_
Figure Japan Silane Coupling Agent Sales and Growth Rate (2015-2020)_x000D_
Figure South Korea Silane Coupling Agent Sales and Growth (2015-2020)_x000D_
Figure India Silane Coupling Agent Sales and Growth (2015-2020)_x000D_
Figure Southeast Asia Silane Coupling Agent Sales and Growth (2015-2020)_x000D_
Figure Australia Silane Coupling Agent Sales and Growth (2015-2020)_x000D_
Figure Middle East Silane Coupling Agent Revenue (M USD) and Growth (2015-2020)_x000D_
Table Middle East Silane Coupling Agent Sales by Countries (2015-2020)_x000D_
Table Middle East and Africa Silane Coupling Agent Sales Market Share by Countries (2015-2020)_x000D_
Table Middle East and Africa Silane Coupling Agent Revenue (M USD) by Countries (2015-2020)_x000D_
Table Middle East and Africa Silane Coupling Agent Revenue Market Share by Countries (2015-2020)_x000D_
Figure Saudi Arabia Silane Coupling Agent Sales and Growth Rate (2015-2020)_x000D_
Figure UAE Silane Coupling Agent Sales and Growth Rate (2015-2020)_x000D_
Figure Egypt Silane Coupling Agent Sales and Growth (2015-2020)_x000D_
Figure Nigeria Silane Coupling Agent Sales and Growth (2015-2020)_x000D_
Figure South Africa Silane Coupling Agent Sales and Growth (2015-2020)_x000D_
Figure South America Silane Coupling Agent Revenue (M USD) and Growth (2015-2020)_x000D_
Table South America Silane Coupling Agent Sales by Countries (2015-2020)_x000D_
Table South America Silane Coupling Agent Sales Market Share by Countries (2015-2020)_x000D_
Table South America Silane Coupling Agent Revenue (M USD) by Countries (2015-2020)_x000D_
Table South America Silane Coupling Agent Revenue Market Share by Countries (2015-2020)_x000D_
Figure Brazil Silane Coupling Agent Sales and Growth Rate (2015-2020)_x000D_
Figure Argentina Silane Coupling Agent Sales and Growth Rate (2015-2020)_x000D_
Figure Columbia Silane Coupling Agent Sales and Growth (2015-2020)_x000D_
Figure Chile Silane Coupling Agent Sales and Growth (2015-2020)_x000D_
Figure Top 3 Market Share of Silane Coupling Agent Companies in 2019_x000D_
Figure Top 6 Market Share of Silane Coupling Agent Companies in 2019_x000D_
Table Major Players Production Value ($) Share (2015-2020)_x000D_
Table Momentive Performance Materials Holdings LLC Profile
Table Momentive Performance Materials Holdings LLC Product Introduction
Figure Momentive Performance Materials Holdings LLC Production and Growth Rate
Figure Momentive Performance Materials Holdings LLC Value ($) Market Share 2015-2020
Table 3M Profile
Table 3M Product Introduction
Figure 3M Production and Growth Rate
Figure 3M Value ($) Market Share 2015-2020
Table Nanjing Union Silicon Chemical Co. Ltd. Profile
Table Nanjing Union Silicon Chemical Co. Ltd. Product Introduction
Figure Nanjing Union Silicon Chemical Co. Ltd. Production and Growth Rate
Figure Nanjing Union Silicon Chemical Co. Ltd. Value ($) Market Share 2015-2020
Table Advanced Polymer Inc Profile
Table Advanced Polymer Inc Product Introduction
Figure Advanced Polymer Inc Production and Growth Rate
Figure Advanced Polymer Inc Value ($) Market Share 2015-2020
Table Shin-Etsu Chemical Co. Ltd. Profile
Table Shin-Etsu Chemical Co. Ltd. Product Introduction
Figure Shin-Etsu Chemical Co. Ltd. Production and Growth Rate
Figure Shin-Etsu Chemical Co. Ltd. Value ($) Market Share 2015-2020
Table Tianjin Shengbin Chemical Engineering Profile
Table Tianjin Shengbin Chemical Engineering Product Introduction
Figure Tianjin Shengbin Chemical Engineering Production and Growth Rate
Figure Tianjin Shengbin Chemical Engineering Value ($) Market Share 2015-2020
Table Wacker Chemie AG Profile
Table Wacker Chemie AG Product Introduction
Figure Wacker Chemie AG Production and Growth Rate
Figure Wacker Chemie AG Value ($) Market Share 2015-2020
Table DowDuPont Profile
Table DowDuPont Product Introduction
Figure DowDuPont Production and Growth Rate
Figure DowDuPont Value ($) Market Share 2015-2020
Table China National Bluestar Profile
Table China National Bluestar Product Introduction
Figure China National Bluestar Production and Growth Rate
Figure China National Bluestar Value ($) Market Share 2015-2020
Table Evonik Industries Profile
Table Evonik Industries Product Introduction
Figure Evonik Industries Production and Growth Rate
Figure Evonik Industries Value ($) Market Share 2015-2020
Table Rayton Chemicals Profile
Table Rayton Chemicals Product Introduction
Figure Rayton Chemicals Production and Growth Rate
Figure Rayton Chemicals Value ($) Market Share 2015-2020
Table Hexpol Compounding Profile
Table Hexpol Compounding Product Introduction
Figure Hexpol Compounding Production and Growth Rate
Figure Hexpol Compounding Value ($) Market Share 2015-2020
Table Gelest Inc. Profile
Table Gelest Inc. Product Introduction
Figure Gelest Inc. Production and Growth Rate
Figure Gelest Inc. Value ($) Market Share 2015-2020
Table Market Driving Factors of Silane Coupling Agent_x000D_
Table Merger, Acquisition and New Investment_x000D_
Table Global Silane Coupling Agent Market Value ($) Forecast, by Type_x000D_
Table Global Silane Coupling Agent Market Volume Forecast, by Type_x000D_
Figure Global Silane Coupling Agent Market Value ($) and Growth Rate Forecast of Vinylsilane (2020-2025)
Figure Global Silane Coupling Agent Market Volume ($) and Growth Rate Forecast of Vinylsilane (2020-2025)
Figure Global Silane Coupling Agent Market Value ($) and Growth Rate Forecast of Acryloxy (2020-2025)
Figure Global Silane Coupling Agent Market Volume ($) and Growth Rate Forecast of Acryloxy (2020-2025)
Figure Global Silane Coupling Agent Market Value ($) and Growth Rate Forecast of Epoxysilane (2020-2025)
Figure Global Silane Coupling Agent Market Volume ($) and Growth Rate Forecast of Epoxysilane (2020-2025)
Figure Global Silane Coupling Agent Market Value ($) and Growth Rate Forecast of Aminosilane (2020-2025)
Figure Global Silane Coupling Agent Market Volume ($) and Growth Rate Forecast of Aminosilane (2020-2025)
Figure Global Silane Coupling Agent Market Value ($) and Growth Rate Forecast of Others (2020-2025)
Figure Global Silane Coupling Agent Market Volume ($) and Growth Rate Forecast of Others (2020-2025)
Table Global Market Value ($) Forecast by Application (2020-2025)_x000D_
Table Global Market Volume Forecast by Application (2020-2025)_x000D_
Figure Market Value ($) and Growth Rate Forecast of Chemicals (2020-2025)
Figure Market Volume and Growth Rate Forecast of Chemicals (2020-2025)
Figure Market Value ($) and Growth Rate Forecast of Electrical (2020-2025)
Figure Market Volume and Growth Rate Forecast of Electrical (2020-2025)
Figure Market Value ($) and Growth Rate Forecast of Automotive (2020-2025)
Figure Market Volume and Growth Rate Forecast of Automotive (2020-2025)
Figure Market Value ($) and Growth Rate Forecast of Energy (2020-2025)
Figure Market Volume and Growth Rate Forecast of Energy (2020-2025)
Figure Market Value ($) and Growth Rate Forecast of Construction (2020-2025)
Figure Market Volume and Growth Rate Forecast of Construction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</si>
  <si>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Silane Coupling Agent Industry Market Report Opportunities and Competitive Landscape</t>
  </si>
  <si>
    <t>COVID-19 Outbreak-Global Electric Kitchen Appliances Industry Market Report-Development Trends, Threats, Opportunities and Competitive Landscape in 2020</t>
  </si>
  <si>
    <t>_x000D_
The Electric Kitchen Appliances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Kitchen Appliances industry. _x000D_
Chapter 3.7 covers the analysis of the impact of COVID-19 from the perspective of the industry chain. _x000D_
In addition, chapters 7-11 consider the impact of COVID-19 on the regional economy._x000D_
_x000D_
&lt;b&gt;The Electric Kitchen Appliances market can be split based on product types, major applications, and important countries as follows:&lt;/b&gt;_x000D_
_x000D_
&lt;b&gt;Key players in the global Electric Kitchen Appliances market covered in Chapter 12:&lt;/b&gt;_x000D_
Sunflame
Borosil Glass Works
Vinod Cookware
Havells
Hawkins Cookers
LG
Taureg
Philips
Bajaj Electricals
Nirali Appliances
Pigeon Kitchen
TTK Prestige
Groupe SEB
Jaipan
Butterfly Gandhimathi
Samsung
_x000D_
&lt;b&gt;In Chapter 4 and 14.1, on the basis of types, the Electric Kitchen Appliances market from 2015 to 2025 is primarily split into:&lt;/b&gt;_x000D_
Electromagnetic Furnace
Electric Rice Cooker
Electric Kettle
_x000D_
&lt;b&gt;In Chapter 5 and 14.2, on the basis of applications, the Electric Kitchen Appliances market from 2015 to 2025 covers:&lt;/b&gt;_x000D_
Household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</si>
  <si>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Kitchen Appliances Introduction and Market Overview_x000D_
1.1 Objectives of the Study_x000D_
1.2 Overview of Electric Kitchen Appliances_x000D_
1.3 Scope of The Study_x000D_
1.3.1 Key Market Segments_x000D_
1.3.2 Players Covered_x000D_
1.3.3 COVID-19's impact on the Electric Kitchen Appliances industry_x000D_
1.4 Methodology of The Study_x000D_
1.5 Research Data Source_x000D_
_x000D_
2 Executive Summary_x000D_
2.1 Market Overview_x000D_
2.1.1 Global Electric Kitchen Appliances Market Size, 2015 – 2020_x000D_
2.1.2 Global Electric Kitchen Appliances Market Size by Type, 2015 – 2020_x000D_
2.1.3 Global Electric Kitchen Appliances Market Size by Application, 2015 – 2020_x000D_
2.1.4 Global Electric Kitchen Appliances Market Size by Region, 2015 - 2025_x000D_
2.2 Business Environment Analysis_x000D_
2.2.1 Global COVID-19 Status and Economic Overview_x000D_
2.2.2 Influence of COVID-19 Outbreak on Electric Kitchen Appliances Industry Development_x000D_
_x000D_
3 Industry Chain Analysis_x000D_
3.1 Upstream Raw Material Suppliers of Electric Kitchen Appliances Analysis_x000D_
3.2 Major Players of Electric Kitchen Appliances_x000D_
3.3 Electric Kitchen Appliances Manufacturing Cost Structure Analysis_x000D_
3.3.1 Production Process Analysis_x000D_
3.3.2 Manufacturing Cost Structure of Electric Kitchen Appliances_x000D_
3.3.3 Labor Cost of Electric Kitchen Appliances_x000D_
3.4 Market Distributors of Electric Kitchen Appliances_x000D_
3.5 Major Downstream Buyers of Electric Kitchen Appliances Analysis_x000D_
3.6 The Impact of Covid-19 From the Perspective of Industry Chain_x000D_
3.7 Regional Import and Export Controls Will Exist for a Long Time_x000D_
3.8 Continued downward PMI Spreads Globally_x000D_
_x000D_
4 Global Electric Kitchen Appliances Market, by Type_x000D_
4.1 Global Electric Kitchen Appliances Value and Market Share by Type (2015-2020)_x000D_
4.2 Global Electric Kitchen Appliances Production and Market Share by Type (2015-2020)_x000D_
4.3 Global Electric Kitchen Appliances Value and Growth Rate by Type (2015-2020)_x000D_
4.3.1 Global Electric Kitchen Appliances Value and Growth Rate of Electromagnetic Furnace
4.3.2 Global Electric Kitchen Appliances Value and Growth Rate of Electric Rice Cooker
4.3.3 Global Electric Kitchen Appliances Value and Growth Rate of Electric Kettle
4.4 Global Electric Kitchen Appliances Price Analysis by Type (2015-2020)_x000D_
_x000D_
5 Electric Kitchen Appliances Market, by Application_x000D_
5.1 Downstream Market Overview_x000D_
5.2 Global Electric Kitchen Appliances Consumption and Market Share by Application (2015-2020)_x000D_
5.3 Global Electric Kitchen Appliances Consumption and Growth Rate by Application (2015-2020)_x000D_
5.3.1 Global Electric Kitchen Appliances Consumption and Growth Rate of Household Use (2015-2020)
5.3.2 Global Electric Kitchen Appliances Consumption and Growth Rate of Commercial Use (2015-2020)
_x000D_
6 Global Electric Kitchen Appliances Market Analysis by Regions_x000D_
6.1 Global Electric Kitchen Appliances Sales, Revenue and Market Share by Regions_x000D_
6.1.1 Global Electric Kitchen Appliances Sales by Regions (2015-2020)_x000D_
6.1.2 Global Electric Kitchen Appliances Revenue by Regions (2015-2020)_x000D_
6.2 North America Electric Kitchen Appliances Sales and Growth Rate (2015-2020)_x000D_
6.3 Europe Electric Kitchen Appliances Sales and Growth Rate (2015-2020)_x000D_
6.4 Asia-Pacific Electric Kitchen Appliances Sales and Growth Rate (2015-2020)_x000D_
6.5 Middle East and Africa Electric Kitchen Appliances Sales and Growth Rate (2015-2020)_x000D_
6.6 South America Electric Kitchen Appliances Sales and Growth Rate (2015-2020)_x000D_
_x000D_
7 North America Electric Kitchen Appliances Market Analysis by Countries_x000D_
7.1 The Influence of COVID-19 on North America Market_x000D_
7.2 North America Electric Kitchen Appliances Sales, Revenue and Market Share by Countries_x000D_
7.2.1 North America Electric Kitchen Appliances Sales by Countries (2015-2020)_x000D_
7.2.2 North America Electric Kitchen Appliances Revenue by Countries (2015-2020)_x000D_
7.3 United States Electric Kitchen Appliances Sales and Growth Rate (2015-2020)_x000D_
7.4 Canada Electric Kitchen Appliances Sales and Growth Rate (2015-2020)_x000D_
7.5 Mexico Electric Kitchen Appliances Sales and Growth Rate (2015-2020)_x000D_
_x000D_
8 Europe Electric Kitchen Appliances Market Analysis by Countries_x000D_
8.1 The Influence of COVID-19 on Europe Market_x000D_
8.2 Europe Electric Kitchen Appliances Sales, Revenue and Market Share by Countries_x000D_
8.2.1 Europe Electric Kitchen Appliances Sales by Countries (2015-2020)_x000D_
8.2.2 Europe Electric Kitchen Appliances Revenue by Countries (2015-2020)_x000D_
8.3 Germany Electric Kitchen Appliances Sales and Growth Rate (2015-2020)_x000D_
8.4 UK Electric Kitchen Appliances Sales and Growth Rate (2015-2020)_x000D_
8.5 France Electric Kitchen Appliances Sales and Growth Rate (2015-2020)_x000D_
8.6 Italy Electric Kitchen Appliances Sales and Growth Rate (2015-2020)_x000D_
8.7 Spain Electric Kitchen Appliances Sales and Growth Rate (2015-2020)_x000D_
8.8 Russia Electric Kitchen Appliances Sales and Growth Rate (2015-2020)_x000D_
_x000D_
9 Asia Pacific Electric Kitchen Appliances Market Analysis by Countries_x000D_
9.1 The Influence of COVID-19 on Asia Pacific Market_x000D_
9.2 Asia Pacific Electric Kitchen Appliances Sales, Revenue and Market Share by Countries_x000D_
9.2.1 Asia Pacific Electric Kitchen Appliances Sales by Countries (2015-2020)_x000D_
9.2.2 Asia Pacific Electric Kitchen Appliances Revenue by Countries (2015-2020)_x000D_
9.3 China Electric Kitchen Appliances Sales and Growth Rate (2015-2020)_x000D_
9.4 Japan Electric Kitchen Appliances Sales and Growth Rate (2015-2020)_x000D_
9.5 South Korea Electric Kitchen Appliances Sales and Growth Rate (2015-2020)_x000D_
9.6 India Electric Kitchen Appliances Sales and Growth Rate (2015-2020)_x000D_
9.7 Southeast Asia Electric Kitchen Appliances Sales and Growth Rate (2015-2020)_x000D_
9.8 Australia Electric Kitchen Appliances Sales and Growth Rate (2015-2020)_x000D_
_x000D_
10 Middle East and Africa Electric Kitchen Appliances Market Analysis by Countries_x000D_
10.1 The Influence of COVID-19 on Middle East and Africa Market_x000D_
10.2 Middle East and Africa Electric Kitchen Appliances Sales, Revenue and Market Share by Countries_x000D_
10.2.1 Middle East and Africa Electric Kitchen Appliances Sales by Countries (2015-2020)_x000D_
10.2.2 Middle East and Africa Electric Kitchen Appliances Revenue by Countries (2015-2020)_x000D_
10.3 Saudi Arabia Electric Kitchen Appliances Sales and Growth Rate (2015-2020)_x000D_
10.4 UAE Electric Kitchen Appliances Sales and Growth Rate (2015-2020)_x000D_
10.5 Egypt Electric Kitchen Appliances Sales and Growth Rate (2015-2020)_x000D_
10.6 Nigeria Electric Kitchen Appliances Sales and Growth Rate (2015-2020)_x000D_
10.7 South Africa Electric Kitchen Appliances Sales and Growth Rate (2015-2020)_x000D_
_x000D_
11 South America Electric Kitchen Appliances Market Analysis by Countries_x000D_
11.1 The Influence of COVID-19 on Middle East and Africa Market_x000D_
11.2 South America Electric Kitchen Appliances Sales, Revenue and Market Share by Countries_x000D_
11.2.1 South America Electric Kitchen Appliances Sales by Countries (2015-2020)_x000D_
11.2.2 South America Electric Kitchen Appliances Revenue by Countries (2015-2020)_x000D_
11.3 Brazil Electric Kitchen Appliances Sales and Growth Rate (2015-2020)_x000D_
11.4 Argentina Electric Kitchen Appliances Sales and Growth Rate (2015-2020)_x000D_
11.5 Columbia Electric Kitchen Appliances Sales and Growth Rate (2015-2020)_x000D_
11.6 Chile Electric Kitchen Appliances Sales and Growth Rate (2015-2020)_x000D_
_x000D_
12 Competitive Landscape_x000D_
12.1 Sunflame
12.1.1 Sunflame Basic Information
12.1.2 Electric Kitchen Appliances Product Introduction
12.1.3 Sunflame Production, Value, Price, Gross Margin 2015-2020
12.2 Borosil Glass Works
12.2.1 Borosil Glass Works Basic Information
12.2.2 Electric Kitchen Appliances Product Introduction
12.2.3 Borosil Glass Works Production, Value, Price, Gross Margin 2015-2020
12.3 Vinod Cookware
12.3.1 Vinod Cookware Basic Information
12.3.2 Electric Kitchen Appliances Product Introduction
12.3.3 Vinod Cookware Production, Value, Price, Gross Margin 2015-2020
12.4 Havells
12.4.1 Havells Basic Information
12.4.2 Electric Kitchen Appliances Product Introduction
12.4.3 Havells Production, Value, Price, Gross Margin 2015-2020
12.5 Hawkins Cookers
12.5.1 Hawkins Cookers Basic Information
12.5.2 Electric Kitchen Appliances Product Introduction
12.5.3 Hawkins Cookers Production, Value, Price, Gross Margin 2015-2020
12.6 LG
12.6.1 LG Basic Information
12.6.2 Electric Kitchen Appliances Product Introduction
12.6.3 LG Production, Value, Price, Gross Margin 2015-2020
12.7 Taureg
12.7.1 Taureg Basic Information
12.7.2 Electric Kitchen Appliances Product Introduction
12.7.3 Taureg Production, Value, Price, Gross Margin 2015-2020
12.8 Philips
12.8.1 Philips Basic Information
12.8.2 Electric Kitchen Appliances Product Introduction
12.8.3 Philips Production, Value, Price, Gross Margin 2015-2020
12.9 Bajaj Electricals
12.9.1 Bajaj Electricals Basic Information
12.9.2 Electric Kitchen Appliances Product Introduction
12.9.3 Bajaj Electricals Production, Value, Price, Gross Margin 2015-2020
12.10 Nirali Appliances
12.10.1 Nirali Appliances Basic Information
12.10.2 Electric Kitchen Appliances Product Introduction
12.10.3 Nirali Appliances Production, Value, Price, Gross Margin 2015-2020
12.11 Pigeon Kitchen
12.11.1 Pigeon Kitchen Basic Information
12.11.2 Electric Kitchen Appliances Product Introduction
12.11.3 Pigeon Kitchen Production, Value, Price, Gross Margin 2015-2020
12.12 TTK Prestige
12.12.1 TTK Prestige Basic Information
12.12.2 Electric Kitchen Appliances Product Introduction
12.12.3 TTK Prestige Production, Value, Price, Gross Margin 2015-2020
12.13 Groupe SEB
12.13.1 Groupe SEB Basic Information
12.13.2 Electric Kitchen Appliances Product Introduction
12.13.3 Groupe SEB Production, Value, Price, Gross Margin 2015-2020
12.14 Jaipan
12.14.1 Jaipan Basic Information
12.14.2 Electric Kitchen Appliances Product Introduction
12.14.3 Jaipan Production, Value, Price, Gross Margin 2015-2020
12.15 Butterfly Gandhimathi
12.15.1 Butterfly Gandhimathi Basic Information
12.15.2 Electric Kitchen Appliances Product Introduction
12.15.3 Butterfly Gandhimathi Production, Value, Price, Gross Margin 2015-2020
12.16 Samsung
12.16.1 Samsung Basic Information
12.16.2 Electric Kitchen Appliances Product Introduction
12.16.3 Samsung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Kitchen Appliances Market Forecast_x000D_
14.1 Global Electric Kitchen Appliances Market Value &amp; Volume Forecast, by Type (2020-2025)_x000D_
14.1.1 Electromagnetic Furnace Market Value and Volume Forecast (2020-2025)
14.1.2 Electric Rice Cooker Market Value and Volume Forecast (2020-2025)
14.1.3 Electric Kettle Market Value and Volume Forecast (2020-2025)
14.2 Global Electric Kitchen Appliances Market Value &amp; Volume Forecast, by Application (2020-2025)_x000D_
14.2.1 Household Use Market Value and Volume Forecast (2020-2025)
14.2.2 Commercial Use Market Value and Volume Forecast (2020-2025)
14.3 Electric Kitchen Appliances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</si>
  <si>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Kitchen Appliances_x000D_
Table Product Specification of Electric Kitchen Appliances_x000D_
Table Electric Kitchen Appliances Key Market Segments_x000D_
Table Key Players Electric Kitchen Appliances Covered_x000D_
Figure Global Electric Kitchen Appliances Market Size, 2015 – 2025_x000D_
Table Different Types of Electric Kitchen Appliances_x000D_
Figure Global Electric Kitchen Appliances Value ($) Segment by Type from 2015-2020_x000D_
Figure Global Electric Kitchen Appliances Market Share by Types in 2019_x000D_
Table Different Applications of Electric Kitchen Appliances_x000D_
Figure Global Electric Kitchen Appliances Value ($) Segment by Applications from 2015-2020_x000D_
Figure Global Electric Kitchen Appliances Market Share by Applications in 2019_x000D_
Figure Global Electric Kitchen Appliances Market Share by Regions in 2019_x000D_
Figure North America Electric Kitchen Appliances Production Value ($) and Growth Rate (2015-2020)_x000D_
Figure Europe Electric Kitchen Appliances Production Value ($) and Growth Rate (2015-2020)_x000D_
Figure Asia Pacific Electric Kitchen Appliances Production Value ($) and Growth Rate (2015-2020)_x000D_
Figure Middle East and Africa Electric Kitchen Appliances Production Value ($) and Growth Rate (2015-2020)_x000D_
Figure South America Electric Kitchen Appliances Production Value ($) and Growth Rate (2015-2020)_x000D_
Table Global COVID-19 Status and Economic Overview_x000D_
Figure Global COVID-19 Status_x000D_
Figure COVID-19 Comparison of Major Countries_x000D_
Figure Industry Chain Analysis of Electric Kitchen Appliances_x000D_
Table Upstream Raw Material Suppliers of Electric Kitchen Appliances with Contact Information_x000D_
Table Major Players Headquarters, and Service Area of Electric Kitchen Appliances_x000D_
Figure Major Players Production Value Market Share of Electric Kitchen Appliances in 2019_x000D_
Table Major Players Electric Kitchen Appliances Product Types in 2019_x000D_
Figure Production Process of Electric Kitchen Appliances_x000D_
Figure Manufacturing Cost Structure of Electric Kitchen Appliances_x000D_
Figure Channel Status of Electric Kitchen Appliances_x000D_
Table Major Distributors of Electric Kitchen Appliances with Contact Information_x000D_
Table Major Downstream Buyers of Electric Kitchen Appliances with Contact Information_x000D_
Table Global Electric Kitchen Appliances Value ($) by Type (2015-2020)_x000D_
Table Global Electric Kitchen Appliances Value Share by Type (2015-2020)_x000D_
Figure Global Electric Kitchen Appliances Value Share by Type (2015-2020)_x000D_
Table Global Electric Kitchen Appliances Production by Type (2015-2020)_x000D_
Table Global Electric Kitchen Appliances Production Share by Type (2015-2020)_x000D_
Figure Global Electric Kitchen Appliances Production Share by Type (2015-2020)_x000D_
Figure Global Electric Kitchen Appliances Value ($) and Growth Rate of Electromagnetic Furnace (2015-2020)
Figure Global Electric Kitchen Appliances Value ($) and Growth Rate of Electric Rice Cooker (2015-2020)
Figure Global Electric Kitchen Appliances Value ($) and Growth Rate of Electric Kettle (2015-2020)
Figure Global Electric Kitchen Appliances Price by Type (2015-2020)_x000D_
Figure Downstream Market Overview_x000D_
Table Global Electric Kitchen Appliances Consumption by Application (2015-2020)_x000D_
Table Global Electric Kitchen Appliances Consumption Market Share by Application (2015-2020)_x000D_
Figure Global Electric Kitchen Appliances Consumption Market Share by Application (2015-2020)_x000D_
Figure Global Electric Kitchen Appliances Consumption and Growth Rate of Household Use (2015-2020)
Figure Global Electric Kitchen Appliances Consumption and Growth Rate of Commercial Use (2015-2020)
Figure Global Electric Kitchen Appliances Sales and Growth Rate (2015-2020)_x000D_
Figure Global Electric Kitchen Appliances Revenue (M USD) and Growth (2015-2020)_x000D_
Table Global Electric Kitchen Appliances Sales by Regions (2015-2020)_x000D_
Table Global Electric Kitchen Appliances Sales Market Share by Regions (2015-2020)_x000D_
Table Global Electric Kitchen Appliances Revenue (M USD) by Regions (2015-2020)_x000D_
Table Global Electric Kitchen Appliances Revenue Market Share by Regions (2015-2020)_x000D_
Table Global Electric Kitchen Appliances Revenue Market Share by Regions in 2015_x000D_
Table Global Electric Kitchen Appliances Revenue Market Share by Regions in 2019_x000D_
Figure North America Electric Kitchen Appliances Sales and Growth Rate (2015-2020)_x000D_
Figure Europe Electric Kitchen Appliances Sales and Growth Rate (2015-2020)_x000D_
Figure Asia-Pacific Electric Kitchen Appliances Sales and Growth Rate (2015-2020)_x000D_
Figure Middle East and Africa Electric Kitchen Appliances Sales and Growth Rate (2015-2020)_x000D_
Figure South America Electric Kitchen Appliances Sales and Growth Rate (2015-2020)_x000D_
Figure North America COVID-19 Status_x000D_
Figure North America COVID-19 Confirmed Cases Major Distribution_x000D_
Figure North America Electric Kitchen Appliances Revenue (M USD) and Growth (2015-2020)_x000D_
Table North America Electric Kitchen Appliances Sales by Countries (2015-2020)_x000D_
Table North America Electric Kitchen Appliances Sales Market Share by Countries (2015-2020)_x000D_
Table North America Electric Kitchen Appliances Revenue (M USD) by Countries (2015-2020)_x000D_
Table North America Electric Kitchen Appliances Revenue Market Share by Countries (2015-2020)_x000D_
Figure United States Electric Kitchen Appliances Sales and Growth Rate (2015-2020)_x000D_
Figure Canada Electric Kitchen Appliances Sales and Growth Rate (2015-2020)_x000D_
Figure Mexico Electric Kitchen Appliances Sales and Growth (2015-2020)_x000D_
Figure Europe COVID-19 Status_x000D_
Figure Europe COVID-19 Confirmed Cases Major Distribution_x000D_
Figure Europe Electric Kitchen Appliances Revenue (M USD) and Growth (2015-2020)_x000D_
Table Europe Electric Kitchen Appliances Sales by Countries (2015-2020)_x000D_
Table Europe Electric Kitchen Appliances Sales Market Share by Countries (2015-2020)_x000D_
Table Europe Electric Kitchen Appliances Revenue (M USD) by Countries (2015-2020)_x000D_
Table Europe Electric Kitchen Appliances Revenue Market Share by Countries (2015-2020)_x000D_
Figure Germany Electric Kitchen Appliances Sales and Growth Rate (2015-2020)_x000D_
Figure UK Electric Kitchen Appliances Sales and Growth Rate (2015-2020)_x000D_
Figure France Electric Kitchen Appliances Sales and Growth (2015-2020)_x000D_
Figure Italy Electric Kitchen Appliances Sales and Growth (2015-2020)_x000D_
Figure Spain Electric Kitchen Appliances Sales and Growth (2015-2020)_x000D_
Figure Russia Electric Kitchen Appliances Sales and Growth (2015-2020)_x000D_
Figure Asia Pacific COVID-19 Status_x000D_
Figure Asia Pacific Electric Kitchen Appliances Revenue (M USD) and Growth (2015-2020)_x000D_
Table Asia Pacific Electric Kitchen Appliances Sales by Countries (2015-2020)_x000D_
Table Asia Pacific Electric Kitchen Appliances Sales Market Share by Countries (2015-2020)_x000D_
Table Asia Pacific Electric Kitchen Appliances Revenue (M USD) by Countries (2015-2020)_x000D_
Table Asia Pacific Electric Kitchen Appliances Revenue Market Share by Countries (2015-2020)_x000D_
Figure China Electric Kitchen Appliances Sales and Growth Rate (2015-2020)_x000D_
Figure Japan Electric Kitchen Appliances Sales and Growth Rate (2015-2020)_x000D_
Figure South Korea Electric Kitchen Appliances Sales and Growth (2015-2020)_x000D_
Figure India Electric Kitchen Appliances Sales and Growth (2015-2020)_x000D_
Figure Southeast Asia Electric Kitchen Appliances Sales and Growth (2015-2020)_x000D_
Figure Australia Electric Kitchen Appliances Sales and Growth (2015-2020)_x000D_
Figure Middle East Electric Kitchen Appliances Revenue (M USD) and Growth (2015-2020)_x000D_
Table Middle East Electric Kitchen Appliances Sales by Countries (2015-2020)_x000D_
Table Middle East and Africa Electric Kitchen Appliances Sales Market Share by Countries (2015-2020)_x000D_
Table Middle East and Africa Electric Kitchen Appliances Revenue (M USD) by Countries (2015-2020)_x000D_
Table Middle East and Africa Electric Kitchen Appliances Revenue Market Share by Countries (2015-2020)_x000D_
Figure Saudi Arabia Electric Kitchen Appliances Sales and Growth Rate (2015-2020)_x000D_
Figure UAE Electric Kitchen Appliances Sales and Growth Rate (2015-2020)_x000D_
Figure Egypt Electric Kitchen Appliances Sales and Growth (2015-2020)_x000D_
Figure Nigeria Electric Kitchen Appliances Sales and Growth (2015-2020)_x000D_
Figure South Africa Electric Kitchen Appliances Sales and Growth (2015-2020)_x000D_
Figure South America Electric Kitchen Appliances Revenue (M USD) and Growth (2015-2020)_x000D_
Table South America Electric Kitchen Appliances Sales by Countries (2015-2020)_x000D_
Table South America Electric Kitchen Appliances Sales Market Share by Countries (2015-2020)_x000D_
Table South America Electric Kitchen Appliances Revenue (M USD) by Countries (2015-2020)_x000D_
Table South America Electric Kitchen Appliances Revenue Market Share by Countries (2015-2020)_x000D_
Figure Brazil Electric Kitchen Appliances Sales and Growth Rate (2015-2020)_x000D_
Figure Argentina Electric Kitchen Appliances Sales and Growth Rate (2015-2020)_x000D_
Figure Columbia Electric Kitchen Appliances Sales and Growth (2015-2020)_x000D_
Figure Chile Electric Kitchen Appliances Sales and Growth (2015-2020)_x000D_
Figure Top 3 Market Share of Electric Kitchen Appliances Companies in 2019_x000D_
Figure Top 6 Market Share of Electric Kitchen Appliances Companies in 2019_x000D_
Table Major Players Production Value ($) Share (2015-2020)_x000D_
Table Sunflame Profile
Table Sunflame Product Introduction
Figure Sunflame Production and Growth Rate
Figure Sunflame Value ($) Market Share 2015-2020
Table Borosil Glass Works Profile
Table Borosil Glass Works Product Introduction
Figure Borosil Glass Works Production and Growth Rate
Figure Borosil Glass Works Value ($) Market Share 2015-2020
Table Vinod Cookware Profile
Table Vinod Cookware Product Introduction
Figure Vinod Cookware Production and Growth Rate
Figure Vinod Cookware Value ($) Market Share 2015-2020
Table Havells Profile
Table Havells Product Introduction
Figure Havells Production and Growth Rate
Figure Havells Value ($) Market Share 2015-2020
Table Hawkins Cookers Profile
Table Hawkins Cookers Product Introduction
Figure Hawkins Cookers Production and Growth Rate
Figure Hawkins Cookers Value ($) Market Share 2015-2020
Table LG Profile
Table LG Product Introduction
Figure LG Production and Growth Rate
Figure LG Value ($) Market Share 2015-2020
Table Taureg Profile
Table Taureg Product Introduction
Figure Taureg Production and Growth Rate
Figure Taureg Value ($) Market Share 2015-2020
Table Philips Profile
Table Philips Product Introduction
Figure Philips Production and Growth Rate
Figure Philips Value ($) Market Share 2015-2020
Table Bajaj Electricals Profile
Table Bajaj Electricals Product Introduction
Figure Bajaj Electricals Production and Growth Rate
Figure Bajaj Electricals Value ($) Market Share 2015-2020
Table Nirali Appliances Profile
Table Nirali Appliances Product Introduction
Figure Nirali Appliances Production and Growth Rate
Figure Nirali Appliances Value ($) Market Share 2015-2020
Table Pigeon Kitchen Profile
Table Pigeon Kitchen Product Introduction
Figure Pigeon Kitchen Production and Growth Rate
Figure Pigeon Kitchen Value ($) Market Share 2015-2020
Table TTK Prestige Profile
Table TTK Prestige Product Introduction
Figure TTK Prestige Production and Growth Rate
Figure TTK Prestige Value ($) Market Share 2015-2020
Table Groupe SEB Profile
Table Groupe SEB Product Introduction
Figure Groupe SEB Production and Growth Rate
Figure Groupe SEB Value ($) Market Share 2015-2020
Table Jaipan Profile
Table Jaipan Product Introduction
Figure Jaipan Production and Growth Rate
Figure Jaipan Value ($) Market Share 2015-2020
Table Butterfly Gandhimathi Profile
Table Butterfly Gandhimathi Product Introduction
Figure Butterfly Gandhimathi Production and Growth Rate
Figure Butterfly Gandhimathi Value ($) Market Share 2015-2020
Table Samsung Profile
Table Samsung Product Introduction
Figure Samsung Production and Growth Rate
Figure Samsung Value ($) Market Share 2015-2020
Table Market Driving Factors of Electric Kitchen Appliances_x000D_
Table Merger, Acquisition and New Investment_x000D_
Table Global Electric Kitchen Appliances Market Value ($) Forecast, by Type_x000D_
Table Global Electric Kitchen Appliances Market Volume Forecast, by Type_x000D_
Figure Global Electric Kitchen Appliances Market Value ($) and Growth Rate Forecast of Electromagnetic Furnace (2020-2025)
Figure Global Electric Kitchen Appliances Market Volume ($) and Growth Rate Forecast of Electromagnetic Furnace (2020-2025)
Figure Global Electric Kitchen Appliances Market Value ($) and Growth Rate Forecast of Electric Rice Cooker (2020-2025)
Figure Global Electric Kitchen Appliances Market Volume ($) and Growth Rate Forecast of Electric Rice Cooker (2020-2025)
Figure Global Electric Kitchen Appliances Market Value ($) and Growth Rate Forecast of Electric Kettle (2020-2025)
Figure Global Electric Kitchen Appliances Market Volume ($) and Growth Rate Forecast of Electric Kettle (2020-2025)
Table Global Market Value ($) Forecast by Application (2020-2025)_x000D_
Table Global Market Volume Forecast by Application (2020-2025)_x000D_
Figure Market Value ($) and Growth Rate Forecast of Household Use (2020-2025)
Figure Market Volume and Growth Rate Forecast of Household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</si>
  <si>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Kitchen Appliances Industry Market Report Opportunities and Competitive Landscape</t>
  </si>
  <si>
    <t>COVID-19 Outbreak-Global Lithium Battery Winding Machine Industry Market Report-Development Trends, Threats, Opportunities and Competitive Landscape in 2020</t>
  </si>
  <si>
    <t>_x000D_
The Lithium Battery Winding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Lithium Battery Winding Machine industry. _x000D_
Chapter 3.7 covers the analysis of the impact of COVID-19 from the perspective of the industry chain. _x000D_
In addition, chapters 7-11 consider the impact of COVID-19 on the regional economy._x000D_
_x000D_
&lt;b&gt;The Lithium Battery Winding Machine market can be split based on product types, major applications, and important countries as follows:&lt;/b&gt;_x000D_
_x000D_
&lt;b&gt;Key players in the global Lithium Battery Winding Machine market covered in Chapter 12:&lt;/b&gt;_x000D_
MORITANI GmbH
KUBT
SoLith
Hohsen Corp
Wuxi Lead Intelligent Equipment
Kaido
TOB NEW ENERGY
TOYO SYSTEM
_x000D_
&lt;b&gt;In Chapter 4 and 14.1, on the basis of types, the Lithium Battery Winding Machine market from 2015 to 2025 is primarily split into:&lt;/b&gt;_x000D_
Square Winding Machine
Round Winding Machine
Others
_x000D_
&lt;b&gt;In Chapter 5 and 14.2, on the basis of applications, the Lithium Battery Winding Machine market from 2015 to 2025 covers:&lt;/b&gt;_x000D_
Lithium Ion Cylindrical Battery
Soft Bag Polymer Battery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</si>
  <si>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Lithium Battery Winding Machine Introduction and Market Overview_x000D_
1.1 Objectives of the Study_x000D_
1.2 Overview of Lithium Battery Winding Machine_x000D_
1.3 Scope of The Study_x000D_
1.3.1 Key Market Segments_x000D_
1.3.2 Players Covered_x000D_
1.3.3 COVID-19's impact on the Lithium Battery Winding Machine industry_x000D_
1.4 Methodology of The Study_x000D_
1.5 Research Data Source_x000D_
_x000D_
2 Executive Summary_x000D_
2.1 Market Overview_x000D_
2.1.1 Global Lithium Battery Winding Machine Market Size, 2015 – 2020_x000D_
2.1.2 Global Lithium Battery Winding Machine Market Size by Type, 2015 – 2020_x000D_
2.1.3 Global Lithium Battery Winding Machine Market Size by Application, 2015 – 2020_x000D_
2.1.4 Global Lithium Battery Winding Machine Market Size by Region, 2015 - 2025_x000D_
2.2 Business Environment Analysis_x000D_
2.2.1 Global COVID-19 Status and Economic Overview_x000D_
2.2.2 Influence of COVID-19 Outbreak on Lithium Battery Winding Machine Industry Development_x000D_
_x000D_
3 Industry Chain Analysis_x000D_
3.1 Upstream Raw Material Suppliers of Lithium Battery Winding Machine Analysis_x000D_
3.2 Major Players of Lithium Battery Winding Machine_x000D_
3.3 Lithium Battery Winding Machine Manufacturing Cost Structure Analysis_x000D_
3.3.1 Production Process Analysis_x000D_
3.3.2 Manufacturing Cost Structure of Lithium Battery Winding Machine_x000D_
3.3.3 Labor Cost of Lithium Battery Winding Machine_x000D_
3.4 Market Distributors of Lithium Battery Winding Machine_x000D_
3.5 Major Downstream Buyers of Lithium Battery Winding Machine Analysis_x000D_
3.6 The Impact of Covid-19 From the Perspective of Industry Chain_x000D_
3.7 Regional Import and Export Controls Will Exist for a Long Time_x000D_
3.8 Continued downward PMI Spreads Globally_x000D_
_x000D_
4 Global Lithium Battery Winding Machine Market, by Type_x000D_
4.1 Global Lithium Battery Winding Machine Value and Market Share by Type (2015-2020)_x000D_
4.2 Global Lithium Battery Winding Machine Production and Market Share by Type (2015-2020)_x000D_
4.3 Global Lithium Battery Winding Machine Value and Growth Rate by Type (2015-2020)_x000D_
4.3.1 Global Lithium Battery Winding Machine Value and Growth Rate of Square Winding Machine
4.3.2 Global Lithium Battery Winding Machine Value and Growth Rate of Round Winding Machine
4.3.3 Global Lithium Battery Winding Machine Value and Growth Rate of Others
4.4 Global Lithium Battery Winding Machine Price Analysis by Type (2015-2020)_x000D_
_x000D_
5 Lithium Battery Winding Machine Market, by Application_x000D_
5.1 Downstream Market Overview_x000D_
5.2 Global Lithium Battery Winding Machine Consumption and Market Share by Application (2015-2020)_x000D_
5.3 Global Lithium Battery Winding Machine Consumption and Growth Rate by Application (2015-2020)_x000D_
5.3.1 Global Lithium Battery Winding Machine Consumption and Growth Rate of Lithium Ion Cylindrical Battery (2015-2020)
5.3.2 Global Lithium Battery Winding Machine Consumption and Growth Rate of Soft Bag Polymer Battery (2015-2020)
5.3.3 Global Lithium Battery Winding Machine Consumption and Growth Rate of Others (2015-2020)
_x000D_
6 Global Lithium Battery Winding Machine Market Analysis by Regions_x000D_
6.1 Global Lithium Battery Winding Machine Sales, Revenue and Market Share by Regions_x000D_
6.1.1 Global Lithium Battery Winding Machine Sales by Regions (2015-2020)_x000D_
6.1.2 Global Lithium Battery Winding Machine Revenue by Regions (2015-2020)_x000D_
6.2 North America Lithium Battery Winding Machine Sales and Growth Rate (2015-2020)_x000D_
6.3 Europe Lithium Battery Winding Machine Sales and Growth Rate (2015-2020)_x000D_
6.4 Asia-Pacific Lithium Battery Winding Machine Sales and Growth Rate (2015-2020)_x000D_
6.5 Middle East and Africa Lithium Battery Winding Machine Sales and Growth Rate (2015-2020)_x000D_
6.6 South America Lithium Battery Winding Machine Sales and Growth Rate (2015-2020)_x000D_
_x000D_
7 North America Lithium Battery Winding Machine Market Analysis by Countries_x000D_
7.1 The Influence of COVID-19 on North America Market_x000D_
7.2 North America Lithium Battery Winding Machine Sales, Revenue and Market Share by Countries_x000D_
7.2.1 North America Lithium Battery Winding Machine Sales by Countries (2015-2020)_x000D_
7.2.2 North America Lithium Battery Winding Machine Revenue by Countries (2015-2020)_x000D_
7.3 United States Lithium Battery Winding Machine Sales and Growth Rate (2015-2020)_x000D_
7.4 Canada Lithium Battery Winding Machine Sales and Growth Rate (2015-2020)_x000D_
7.5 Mexico Lithium Battery Winding Machine Sales and Growth Rate (2015-2020)_x000D_
_x000D_
8 Europe Lithium Battery Winding Machine Market Analysis by Countries_x000D_
8.1 The Influence of COVID-19 on Europe Market_x000D_
8.2 Europe Lithium Battery Winding Machine Sales, Revenue and Market Share by Countries_x000D_
8.2.1 Europe Lithium Battery Winding Machine Sales by Countries (2015-2020)_x000D_
8.2.2 Europe Lithium Battery Winding Machine Revenue by Countries (2015-2020)_x000D_
8.3 Germany Lithium Battery Winding Machine Sales and Growth Rate (2015-2020)_x000D_
8.4 UK Lithium Battery Winding Machine Sales and Growth Rate (2015-2020)_x000D_
8.5 France Lithium Battery Winding Machine Sales and Growth Rate (2015-2020)_x000D_
8.6 Italy Lithium Battery Winding Machine Sales and Growth Rate (2015-2020)_x000D_
8.7 Spain Lithium Battery Winding Machine Sales and Growth Rate (2015-2020)_x000D_
8.8 Russia Lithium Battery Winding Machine Sales and Growth Rate (2015-2020)_x000D_
_x000D_
9 Asia Pacific Lithium Battery Winding Machine Market Analysis by Countries_x000D_
9.1 The Influence of COVID-19 on Asia Pacific Market_x000D_
9.2 Asia Pacific Lithium Battery Winding Machine Sales, Revenue and Market Share by Countries_x000D_
9.2.1 Asia Pacific Lithium Battery Winding Machine Sales by Countries (2015-2020)_x000D_
9.2.2 Asia Pacific Lithium Battery Winding Machine Revenue by Countries (2015-2020)_x000D_
9.3 China Lithium Battery Winding Machine Sales and Growth Rate (2015-2020)_x000D_
9.4 Japan Lithium Battery Winding Machine Sales and Growth Rate (2015-2020)_x000D_
9.5 South Korea Lithium Battery Winding Machine Sales and Growth Rate (2015-2020)_x000D_
9.6 India Lithium Battery Winding Machine Sales and Growth Rate (2015-2020)_x000D_
9.7 Southeast Asia Lithium Battery Winding Machine Sales and Growth Rate (2015-2020)_x000D_
9.8 Australia Lithium Battery Winding Machine Sales and Growth Rate (2015-2020)_x000D_
_x000D_
10 Middle East and Africa Lithium Battery Winding Machine Market Analysis by Countries_x000D_
10.1 The Influence of COVID-19 on Middle East and Africa Market_x000D_
10.2 Middle East and Africa Lithium Battery Winding Machine Sales, Revenue and Market Share by Countries_x000D_
10.2.1 Middle East and Africa Lithium Battery Winding Machine Sales by Countries (2015-2020)_x000D_
10.2.2 Middle East and Africa Lithium Battery Winding Machine Revenue by Countries (2015-2020)_x000D_
10.3 Saudi Arabia Lithium Battery Winding Machine Sales and Growth Rate (2015-2020)_x000D_
10.4 UAE Lithium Battery Winding Machine Sales and Growth Rate (2015-2020)_x000D_
10.5 Egypt Lithium Battery Winding Machine Sales and Growth Rate (2015-2020)_x000D_
10.6 Nigeria Lithium Battery Winding Machine Sales and Growth Rate (2015-2020)_x000D_
10.7 South Africa Lithium Battery Winding Machine Sales and Growth Rate (2015-2020)_x000D_
_x000D_
11 South America Lithium Battery Winding Machine Market Analysis by Countries_x000D_
11.1 The Influence of COVID-19 on Middle East and Africa Market_x000D_
11.2 South America Lithium Battery Winding Machine Sales, Revenue and Market Share by Countries_x000D_
11.2.1 South America Lithium Battery Winding Machine Sales by Countries (2015-2020)_x000D_
11.2.2 South America Lithium Battery Winding Machine Revenue by Countries (2015-2020)_x000D_
11.3 Brazil Lithium Battery Winding Machine Sales and Growth Rate (2015-2020)_x000D_
11.4 Argentina Lithium Battery Winding Machine Sales and Growth Rate (2015-2020)_x000D_
11.5 Columbia Lithium Battery Winding Machine Sales and Growth Rate (2015-2020)_x000D_
11.6 Chile Lithium Battery Winding Machine Sales and Growth Rate (2015-2020)_x000D_
_x000D_
12 Competitive Landscape_x000D_
12.1 MORITANI GmbH
12.1.1 MORITANI GmbH Basic Information
12.1.2 Lithium Battery Winding Machine Product Introduction
12.1.3 MORITANI GmbH Production, Value, Price, Gross Margin 2015-2020
12.2 KUBT
12.2.1 KUBT Basic Information
12.2.2 Lithium Battery Winding Machine Product Introduction
12.2.3 KUBT Production, Value, Price, Gross Margin 2015-2020
12.3 SoLith
12.3.1 SoLith Basic Information
12.3.2 Lithium Battery Winding Machine Product Introduction
12.3.3 SoLith Production, Value, Price, Gross Margin 2015-2020
12.4 Hohsen Corp
12.4.1 Hohsen Corp Basic Information
12.4.2 Lithium Battery Winding Machine Product Introduction
12.4.3 Hohsen Corp Production, Value, Price, Gross Margin 2015-2020
12.5 Wuxi Lead Intelligent Equipment
12.5.1 Wuxi Lead Intelligent Equipment Basic Information
12.5.2 Lithium Battery Winding Machine Product Introduction
12.5.3 Wuxi Lead Intelligent Equipment Production, Value, Price, Gross Margin 2015-2020
12.6 Kaido
12.6.1 Kaido Basic Information
12.6.2 Lithium Battery Winding Machine Product Introduction
12.6.3 Kaido Production, Value, Price, Gross Margin 2015-2020
12.7 TOB NEW ENERGY
12.7.1 TOB NEW ENERGY Basic Information
12.7.2 Lithium Battery Winding Machine Product Introduction
12.7.3 TOB NEW ENERGY Production, Value, Price, Gross Margin 2015-2020
12.8 TOYO SYSTEM
12.8.1 TOYO SYSTEM Basic Information
12.8.2 Lithium Battery Winding Machine Product Introduction
12.8.3 TOYO SYSTEM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Lithium Battery Winding Machine Market Forecast_x000D_
14.1 Global Lithium Battery Winding Machine Market Value &amp; Volume Forecast, by Type (2020-2025)_x000D_
14.1.1 Square Winding Machine Market Value and Volume Forecast (2020-2025)
14.1.2 Round Winding Machine Market Value and Volume Forecast (2020-2025)
14.1.3 Others Market Value and Volume Forecast (2020-2025)
14.2 Global Lithium Battery Winding Machine Market Value &amp; Volume Forecast, by Application (2020-2025)_x000D_
14.2.1 Lithium Ion Cylindrical Battery Market Value and Volume Forecast (2020-2025)
14.2.2 Soft Bag Polymer Battery Market Value and Volume Forecast (2020-2025)
14.2.3 Others Market Value and Volume Forecast (2020-2025)
14.3 Lithium Battery Winding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</si>
  <si>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Lithium Battery Winding Machine_x000D_
Table Product Specification of Lithium Battery Winding Machine_x000D_
Table Lithium Battery Winding Machine Key Market Segments_x000D_
Table Key Players Lithium Battery Winding Machine Covered_x000D_
Figure Global Lithium Battery Winding Machine Market Size, 2015 – 2025_x000D_
Table Different Types of Lithium Battery Winding Machine_x000D_
Figure Global Lithium Battery Winding Machine Value ($) Segment by Type from 2015-2020_x000D_
Figure Global Lithium Battery Winding Machine Market Share by Types in 2019_x000D_
Table Different Applications of Lithium Battery Winding Machine_x000D_
Figure Global Lithium Battery Winding Machine Value ($) Segment by Applications from 2015-2020_x000D_
Figure Global Lithium Battery Winding Machine Market Share by Applications in 2019_x000D_
Figure Global Lithium Battery Winding Machine Market Share by Regions in 2019_x000D_
Figure North America Lithium Battery Winding Machine Production Value ($) and Growth Rate (2015-2020)_x000D_
Figure Europe Lithium Battery Winding Machine Production Value ($) and Growth Rate (2015-2020)_x000D_
Figure Asia Pacific Lithium Battery Winding Machine Production Value ($) and Growth Rate (2015-2020)_x000D_
Figure Middle East and Africa Lithium Battery Winding Machine Production Value ($) and Growth Rate (2015-2020)_x000D_
Figure South America Lithium Battery Winding Machine Production Value ($) and Growth Rate (2015-2020)_x000D_
Table Global COVID-19 Status and Economic Overview_x000D_
Figure Global COVID-19 Status_x000D_
Figure COVID-19 Comparison of Major Countries_x000D_
Figure Industry Chain Analysis of Lithium Battery Winding Machine_x000D_
Table Upstream Raw Material Suppliers of Lithium Battery Winding Machine with Contact Information_x000D_
Table Major Players Headquarters, and Service Area of Lithium Battery Winding Machine_x000D_
Figure Major Players Production Value Market Share of Lithium Battery Winding Machine in 2019_x000D_
Table Major Players Lithium Battery Winding Machine Product Types in 2019_x000D_
Figure Production Process of Lithium Battery Winding Machine_x000D_
Figure Manufacturing Cost Structure of Lithium Battery Winding Machine_x000D_
Figure Channel Status of Lithium Battery Winding Machine_x000D_
Table Major Distributors of Lithium Battery Winding Machine with Contact Information_x000D_
Table Major Downstream Buyers of Lithium Battery Winding Machine with Contact Information_x000D_
Table Global Lithium Battery Winding Machine Value ($) by Type (2015-2020)_x000D_
Table Global Lithium Battery Winding Machine Value Share by Type (2015-2020)_x000D_
Figure Global Lithium Battery Winding Machine Value Share by Type (2015-2020)_x000D_
Table Global Lithium Battery Winding Machine Production by Type (2015-2020)_x000D_
Table Global Lithium Battery Winding Machine Production Share by Type (2015-2020)_x000D_
Figure Global Lithium Battery Winding Machine Production Share by Type (2015-2020)_x000D_
Figure Global Lithium Battery Winding Machine Value ($) and Growth Rate of Square Winding Machine (2015-2020)
Figure Global Lithium Battery Winding Machine Value ($) and Growth Rate of Round Winding Machine (2015-2020)
Figure Global Lithium Battery Winding Machine Value ($) and Growth Rate of Others (2015-2020)
Figure Global Lithium Battery Winding Machine Price by Type (2015-2020)_x000D_
Figure Downstream Market Overview_x000D_
Table Global Lithium Battery Winding Machine Consumption by Application (2015-2020)_x000D_
Table Global Lithium Battery Winding Machine Consumption Market Share by Application (2015-2020)_x000D_
Figure Global Lithium Battery Winding Machine Consumption Market Share by Application (2015-2020)_x000D_
Figure Global Lithium Battery Winding Machine Consumption and Growth Rate of Lithium Ion Cylindrical Battery (2015-2020)
Figure Global Lithium Battery Winding Machine Consumption and Growth Rate of Soft Bag Polymer Battery (2015-2020)
Figure Global Lithium Battery Winding Machine Consumption and Growth Rate of Others (2015-2020)
Figure Global Lithium Battery Winding Machine Sales and Growth Rate (2015-2020)_x000D_
Figure Global Lithium Battery Winding Machine Revenue (M USD) and Growth (2015-2020)_x000D_
Table Global Lithium Battery Winding Machine Sales by Regions (2015-2020)_x000D_
Table Global Lithium Battery Winding Machine Sales Market Share by Regions (2015-2020)_x000D_
Table Global Lithium Battery Winding Machine Revenue (M USD) by Regions (2015-2020)_x000D_
Table Global Lithium Battery Winding Machine Revenue Market Share by Regions (2015-2020)_x000D_
Table Global Lithium Battery Winding Machine Revenue Market Share by Regions in 2015_x000D_
Table Global Lithium Battery Winding Machine Revenue Market Share by Regions in 2019_x000D_
Figure North America Lithium Battery Winding Machine Sales and Growth Rate (2015-2020)_x000D_
Figure Europe Lithium Battery Winding Machine Sales and Growth Rate (2015-2020)_x000D_
Figure Asia-Pacific Lithium Battery Winding Machine Sales and Growth Rate (2015-2020)_x000D_
Figure Middle East and Africa Lithium Battery Winding Machine Sales and Growth Rate (2015-2020)_x000D_
Figure South America Lithium Battery Winding Machine Sales and Growth Rate (2015-2020)_x000D_
Figure North America COVID-19 Status_x000D_
Figure North America COVID-19 Confirmed Cases Major Distribution_x000D_
Figure North America Lithium Battery Winding Machine Revenue (M USD) and Growth (2015-2020)_x000D_
Table North America Lithium Battery Winding Machine Sales by Countries (2015-2020)_x000D_
Table North America Lithium Battery Winding Machine Sales Market Share by Countries (2015-2020)_x000D_
Table North America Lithium Battery Winding Machine Revenue (M USD) by Countries (2015-2020)_x000D_
Table North America Lithium Battery Winding Machine Revenue Market Share by Countries (2015-2020)_x000D_
Figure United States Lithium Battery Winding Machine Sales and Growth Rate (2015-2020)_x000D_
Figure Canada Lithium Battery Winding Machine Sales and Growth Rate (2015-2020)_x000D_
Figure Mexico Lithium Battery Winding Machine Sales and Growth (2015-2020)_x000D_
Figure Europe COVID-19 Status_x000D_
Figure Europe COVID-19 Confirmed Cases Major Distribution_x000D_
Figure Europe Lithium Battery Winding Machine Revenue (M USD) and Growth (2015-2020)_x000D_
Table Europe Lithium Battery Winding Machine Sales by Countries (2015-2020)_x000D_
Table Europe Lithium Battery Winding Machine Sales Market Share by Countries (2015-2020)_x000D_
Table Europe Lithium Battery Winding Machine Revenue (M USD) by Countries (2015-2020)_x000D_
Table Europe Lithium Battery Winding Machine Revenue Market Share by Countries (2015-2020)_x000D_
Figure Germany Lithium Battery Winding Machine Sales and Growth Rate (2015-2020)_x000D_
Figure UK Lithium Battery Winding Machine Sales and Growth Rate (2015-2020)_x000D_
Figure France Lithium Battery Winding Machine Sales and Growth (2015-2020)_x000D_
Figure Italy Lithium Battery Winding Machine Sales and Growth (2015-2020)_x000D_
Figure Spain Lithium Battery Winding Machine Sales and Growth (2015-2020)_x000D_
Figure Russia Lithium Battery Winding Machine Sales and Growth (2015-2020)_x000D_
Figure Asia Pacific COVID-19 Status_x000D_
Figure Asia Pacific Lithium Battery Winding Machine Revenue (M USD) and Growth (2015-2020)_x000D_
Table Asia Pacific Lithium Battery Winding Machine Sales by Countries (2015-2020)_x000D_
Table Asia Pacific Lithium Battery Winding Machine Sales Market Share by Countries (2015-2020)_x000D_
Table Asia Pacific Lithium Battery Winding Machine Revenue (M USD) by Countries (2015-2020)_x000D_
Table Asia Pacific Lithium Battery Winding Machine Revenue Market Share by Countries (2015-2020)_x000D_
Figure China Lithium Battery Winding Machine Sales and Growth Rate (2015-2020)_x000D_
Figure Japan Lithium Battery Winding Machine Sales and Growth Rate (2015-2020)_x000D_
Figure South Korea Lithium Battery Winding Machine Sales and Growth (2015-2020)_x000D_
Figure India Lithium Battery Winding Machine Sales and Growth (2015-2020)_x000D_
Figure Southeast Asia Lithium Battery Winding Machine Sales and Growth (2015-2020)_x000D_
Figure Australia Lithium Battery Winding Machine Sales and Growth (2015-2020)_x000D_
Figure Middle East Lithium Battery Winding Machine Revenue (M USD) and Growth (2015-2020)_x000D_
Table Middle East Lithium Battery Winding Machine Sales by Countries (2015-2020)_x000D_
Table Middle East and Africa Lithium Battery Winding Machine Sales Market Share by Countries (2015-2020)_x000D_
Table Middle East and Africa Lithium Battery Winding Machine Revenue (M USD) by Countries (2015-2020)_x000D_
Table Middle East and Africa Lithium Battery Winding Machine Revenue Market Share by Countries (2015-2020)_x000D_
Figure Saudi Arabia Lithium Battery Winding Machine Sales and Growth Rate (2015-2020)_x000D_
Figure UAE Lithium Battery Winding Machine Sales and Growth Rate (2015-2020)_x000D_
Figure Egypt Lithium Battery Winding Machine Sales and Growth (2015-2020)_x000D_
Figure Nigeria Lithium Battery Winding Machine Sales and Growth (2015-2020)_x000D_
Figure South Africa Lithium Battery Winding Machine Sales and Growth (2015-2020)_x000D_
Figure South America Lithium Battery Winding Machine Revenue (M USD) and Growth (2015-2020)_x000D_
Table South America Lithium Battery Winding Machine Sales by Countries (2015-2020)_x000D_
Table South America Lithium Battery Winding Machine Sales Market Share by Countries (2015-2020)_x000D_
Table South America Lithium Battery Winding Machine Revenue (M USD) by Countries (2015-2020)_x000D_
Table South America Lithium Battery Winding Machine Revenue Market Share by Countries (2015-2020)_x000D_
Figure Brazil Lithium Battery Winding Machine Sales and Growth Rate (2015-2020)_x000D_
Figure Argentina Lithium Battery Winding Machine Sales and Growth Rate (2015-2020)_x000D_
Figure Columbia Lithium Battery Winding Machine Sales and Growth (2015-2020)_x000D_
Figure Chile Lithium Battery Winding Machine Sales and Growth (2015-2020)_x000D_
Figure Top 3 Market Share of Lithium Battery Winding Machine Companies in 2019_x000D_
Figure Top 6 Market Share of Lithium Battery Winding Machine Companies in 2019_x000D_
Table Major Players Production Value ($) Share (2015-2020)_x000D_
Table MORITANI GmbH Profile
Table MORITANI GmbH Product Introduction
Figure MORITANI GmbH Production and Growth Rate
Figure MORITANI GmbH Value ($) Market Share 2015-2020
Table KUBT Profile
Table KUBT Product Introduction
Figure KUBT Production and Growth Rate
Figure KUBT Value ($) Market Share 2015-2020
Table SoLith Profile
Table SoLith Product Introduction
Figure SoLith Production and Growth Rate
Figure SoLith Value ($) Market Share 2015-2020
Table Hohsen Corp Profile
Table Hohsen Corp Product Introduction
Figure Hohsen Corp Production and Growth Rate
Figure Hohsen Corp Value ($) Market Share 2015-2020
Table Wuxi Lead Intelligent Equipment Profile
Table Wuxi Lead Intelligent Equipment Product Introduction
Figure Wuxi Lead Intelligent Equipment Production and Growth Rate
Figure Wuxi Lead Intelligent Equipment Value ($) Market Share 2015-2020
Table Kaido Profile
Table Kaido Product Introduction
Figure Kaido Production and Growth Rate
Figure Kaido Value ($) Market Share 2015-2020
Table TOB NEW ENERGY Profile
Table TOB NEW ENERGY Product Introduction
Figure TOB NEW ENERGY Production and Growth Rate
Figure TOB NEW ENERGY Value ($) Market Share 2015-2020
Table TOYO SYSTEM Profile
Table TOYO SYSTEM Product Introduction
Figure TOYO SYSTEM Production and Growth Rate
Figure TOYO SYSTEM Value ($) Market Share 2015-2020
Table Market Driving Factors of Lithium Battery Winding Machine_x000D_
Table Merger, Acquisition and New Investment_x000D_
Table Global Lithium Battery Winding Machine Market Value ($) Forecast, by Type_x000D_
Table Global Lithium Battery Winding Machine Market Volume Forecast, by Type_x000D_
Figure Global Lithium Battery Winding Machine Market Value ($) and Growth Rate Forecast of Square Winding Machine (2020-2025)
Figure Global Lithium Battery Winding Machine Market Volume ($) and Growth Rate Forecast of Square Winding Machine (2020-2025)
Figure Global Lithium Battery Winding Machine Market Value ($) and Growth Rate Forecast of Round Winding Machine (2020-2025)
Figure Global Lithium Battery Winding Machine Market Volume ($) and Growth Rate Forecast of Round Winding Machine (2020-2025)
Figure Global Lithium Battery Winding Machine Market Value ($) and Growth Rate Forecast of Others (2020-2025)
Figure Global Lithium Battery Winding Machine Market Volume ($) and Growth Rate Forecast of Others (2020-2025)
Table Global Market Value ($) Forecast by Application (2020-2025)_x000D_
Table Global Market Volume Forecast by Application (2020-2025)_x000D_
Figure Market Value ($) and Growth Rate Forecast of Lithium Ion Cylindrical Battery (2020-2025)
Figure Market Volume and Growth Rate Forecast of Lithium Ion Cylindrical Battery (2020-2025)
Figure Market Value ($) and Growth Rate Forecast of Soft Bag Polymer Battery (2020-2025)
Figure Market Volume and Growth Rate Forecast of Soft Bag Polymer Battery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</si>
  <si>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Lithium Battery Winding Machine Industry Market Report Opportunities and Competitive Landscape</t>
  </si>
  <si>
    <t>COVID-19 Outbreak-Global Anti-Blu-Ray Laptop Screen Protectors Industry Market Report-Development Trends, Threats, Opportunities and Competitive Landscape in 2020</t>
  </si>
  <si>
    <t>_x000D_
The Anti-Blu-Ray Laptop Screen Protectors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Anti-Blu-Ray Laptop Screen Protectors industry. _x000D_
Chapter 3.7 covers the analysis of the impact of COVID-19 from the perspective of the industry chain. _x000D_
In addition, chapters 7-11 consider the impact of COVID-19 on the regional economy._x000D_
_x000D_
&lt;b&gt;The Anti-Blu-Ray Laptop Screen Protectors market can be split based on product types, major applications, and important countries as follows:&lt;/b&gt;_x000D_
_x000D_
&lt;b&gt;Key players in the global Anti-Blu-Ray Laptop Screen Protectors market covered in Chapter 12:&lt;/b&gt;_x000D_
GistGear
Belkin
Green Onions supply
Kuzy
Moshi
iPearl Inc
COOSKIN
IllumiShield
3M
Topcase
Fry's Electronics
_x000D_
&lt;b&gt;In Chapter 4 and 14.1, on the basis of types, the Anti-Blu-Ray Laptop Screen Protectors market from 2015 to 2025 is primarily split into:&lt;/b&gt;_x000D_
Smooth Film
Matte Film
Others
_x000D_
&lt;b&gt;In Chapter 5 and 14.2, on the basis of applications, the Anti-Blu-Ray Laptop Screen Protectors market from 2015 to 2025 covers:&lt;/b&gt;_x000D_
Laptop
Protection
Eye Protection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</si>
  <si>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Anti-Blu-Ray Laptop Screen Protectors Introduction and Market Overview_x000D_
1.1 Objectives of the Study_x000D_
1.2 Overview of Anti-Blu-Ray Laptop Screen Protectors_x000D_
1.3 Scope of The Study_x000D_
1.3.1 Key Market Segments_x000D_
1.3.2 Players Covered_x000D_
1.3.3 COVID-19's impact on the Anti-Blu-Ray Laptop Screen Protectors industry_x000D_
1.4 Methodology of The Study_x000D_
1.5 Research Data Source_x000D_
_x000D_
2 Executive Summary_x000D_
2.1 Market Overview_x000D_
2.1.1 Global Anti-Blu-Ray Laptop Screen Protectors Market Size, 2015 – 2020_x000D_
2.1.2 Global Anti-Blu-Ray Laptop Screen Protectors Market Size by Type, 2015 – 2020_x000D_
2.1.3 Global Anti-Blu-Ray Laptop Screen Protectors Market Size by Application, 2015 – 2020_x000D_
2.1.4 Global Anti-Blu-Ray Laptop Screen Protectors Market Size by Region, 2015 - 2025_x000D_
2.2 Business Environment Analysis_x000D_
2.2.1 Global COVID-19 Status and Economic Overview_x000D_
2.2.2 Influence of COVID-19 Outbreak on Anti-Blu-Ray Laptop Screen Protectors Industry Development_x000D_
_x000D_
3 Industry Chain Analysis_x000D_
3.1 Upstream Raw Material Suppliers of Anti-Blu-Ray Laptop Screen Protectors Analysis_x000D_
3.2 Major Players of Anti-Blu-Ray Laptop Screen Protectors_x000D_
3.3 Anti-Blu-Ray Laptop Screen Protectors Manufacturing Cost Structure Analysis_x000D_
3.3.1 Production Process Analysis_x000D_
3.3.2 Manufacturing Cost Structure of Anti-Blu-Ray Laptop Screen Protectors_x000D_
3.3.3 Labor Cost of Anti-Blu-Ray Laptop Screen Protectors_x000D_
3.4 Market Distributors of Anti-Blu-Ray Laptop Screen Protectors_x000D_
3.5 Major Downstream Buyers of Anti-Blu-Ray Laptop Screen Protectors Analysis_x000D_
3.6 The Impact of Covid-19 From the Perspective of Industry Chain_x000D_
3.7 Regional Import and Export Controls Will Exist for a Long Time_x000D_
3.8 Continued downward PMI Spreads Globally_x000D_
_x000D_
4 Global Anti-Blu-Ray Laptop Screen Protectors Market, by Type_x000D_
4.1 Global Anti-Blu-Ray Laptop Screen Protectors Value and Market Share by Type (2015-2020)_x000D_
4.2 Global Anti-Blu-Ray Laptop Screen Protectors Production and Market Share by Type (2015-2020)_x000D_
4.3 Global Anti-Blu-Ray Laptop Screen Protectors Value and Growth Rate by Type (2015-2020)_x000D_
4.3.1 Global Anti-Blu-Ray Laptop Screen Protectors Value and Growth Rate of Smooth Film
4.3.2 Global Anti-Blu-Ray Laptop Screen Protectors Value and Growth Rate of Matte Film
4.3.3 Global Anti-Blu-Ray Laptop Screen Protectors Value and Growth Rate of Others
4.4 Global Anti-Blu-Ray Laptop Screen Protectors Price Analysis by Type (2015-2020)_x000D_
_x000D_
5 Anti-Blu-Ray Laptop Screen Protectors Market, by Application_x000D_
5.1 Downstream Market Overview_x000D_
5.2 Global Anti-Blu-Ray Laptop Screen Protectors Consumption and Market Share by Application (2015-2020)_x000D_
5.3 Global Anti-Blu-Ray Laptop Screen Protectors Consumption and Growth Rate by Application (2015-2020)_x000D_
5.3.1 Global Anti-Blu-Ray Laptop Screen Protectors Consumption and Growth Rate of Laptop (2015-2020)
5.3.2 Global Anti-Blu-Ray Laptop Screen Protectors Consumption and Growth Rate of Protection (2015-2020)
5.3.3 Global Anti-Blu-Ray Laptop Screen Protectors Consumption and Growth Rate of Eye Protection (2015-2020)
5.3.4 Global Anti-Blu-Ray Laptop Screen Protectors Consumption and Growth Rate of Others (2015-2020)
_x000D_
6 Global Anti-Blu-Ray Laptop Screen Protectors Market Analysis by Regions_x000D_
6.1 Global Anti-Blu-Ray Laptop Screen Protectors Sales, Revenue and Market Share by Regions_x000D_
6.1.1 Global Anti-Blu-Ray Laptop Screen Protectors Sales by Regions (2015-2020)_x000D_
6.1.2 Global Anti-Blu-Ray Laptop Screen Protectors Revenue by Regions (2015-2020)_x000D_
6.2 North America Anti-Blu-Ray Laptop Screen Protectors Sales and Growth Rate (2015-2020)_x000D_
6.3 Europe Anti-Blu-Ray Laptop Screen Protectors Sales and Growth Rate (2015-2020)_x000D_
6.4 Asia-Pacific Anti-Blu-Ray Laptop Screen Protectors Sales and Growth Rate (2015-2020)_x000D_
6.5 Middle East and Africa Anti-Blu-Ray Laptop Screen Protectors Sales and Growth Rate (2015-2020)_x000D_
6.6 South America Anti-Blu-Ray Laptop Screen Protectors Sales and Growth Rate (2015-2020)_x000D_
_x000D_
7 North America Anti-Blu-Ray Laptop Screen Protectors Market Analysis by Countries_x000D_
7.1 The Influence of COVID-19 on North America Market_x000D_
7.2 North America Anti-Blu-Ray Laptop Screen Protectors Sales, Revenue and Market Share by Countries_x000D_
7.2.1 North America Anti-Blu-Ray Laptop Screen Protectors Sales by Countries (2015-2020)_x000D_
7.2.2 North America Anti-Blu-Ray Laptop Screen Protectors Revenue by Countries (2015-2020)_x000D_
7.3 United States Anti-Blu-Ray Laptop Screen Protectors Sales and Growth Rate (2015-2020)_x000D_
7.4 Canada Anti-Blu-Ray Laptop Screen Protectors Sales and Growth Rate (2015-2020)_x000D_
7.5 Mexico Anti-Blu-Ray Laptop Screen Protectors Sales and Growth Rate (2015-2020)_x000D_
_x000D_
8 Europe Anti-Blu-Ray Laptop Screen Protectors Market Analysis by Countries_x000D_
8.1 The Influence of COVID-19 on Europe Market_x000D_
8.2 Europe Anti-Blu-Ray Laptop Screen Protectors Sales, Revenue and Market Share by Countries_x000D_
8.2.1 Europe Anti-Blu-Ray Laptop Screen Protectors Sales by Countries (2015-2020)_x000D_
8.2.2 Europe Anti-Blu-Ray Laptop Screen Protectors Revenue by Countries (2015-2020)_x000D_
8.3 Germany Anti-Blu-Ray Laptop Screen Protectors Sales and Growth Rate (2015-2020)_x000D_
8.4 UK Anti-Blu-Ray Laptop Screen Protectors Sales and Growth Rate (2015-2020)_x000D_
8.5 France Anti-Blu-Ray Laptop Screen Protectors Sales and Growth Rate (2015-2020)_x000D_
8.6 Italy Anti-Blu-Ray Laptop Screen Protectors Sales and Growth Rate (2015-2020)_x000D_
8.7 Spain Anti-Blu-Ray Laptop Screen Protectors Sales and Growth Rate (2015-2020)_x000D_
8.8 Russia Anti-Blu-Ray Laptop Screen Protectors Sales and Growth Rate (2015-2020)_x000D_
_x000D_
9 Asia Pacific Anti-Blu-Ray Laptop Screen Protectors Market Analysis by Countries_x000D_
9.1 The Influence of COVID-19 on Asia Pacific Market_x000D_
9.2 Asia Pacific Anti-Blu-Ray Laptop Screen Protectors Sales, Revenue and Market Share by Countries_x000D_
9.2.1 Asia Pacific Anti-Blu-Ray Laptop Screen Protectors Sales by Countries (2015-2020)_x000D_
9.2.2 Asia Pacific Anti-Blu-Ray Laptop Screen Protectors Revenue by Countries (2015-2020)_x000D_
9.3 China Anti-Blu-Ray Laptop Screen Protectors Sales and Growth Rate (2015-2020)_x000D_
9.4 Japan Anti-Blu-Ray Laptop Screen Protectors Sales and Growth Rate (2015-2020)_x000D_
9.5 South Korea Anti-Blu-Ray Laptop Screen Protectors Sales and Growth Rate (2015-2020)_x000D_
9.6 India Anti-Blu-Ray Laptop Screen Protectors Sales and Growth Rate (2015-2020)_x000D_
9.7 Southeast Asia Anti-Blu-Ray Laptop Screen Protectors Sales and Growth Rate (2015-2020)_x000D_
9.8 Australia Anti-Blu-Ray Laptop Screen Protectors Sales and Growth Rate (2015-2020)_x000D_
_x000D_
10 Middle East and Africa Anti-Blu-Ray Laptop Screen Protectors Market Analysis by Countries_x000D_
10.1 The Influence of COVID-19 on Middle East and Africa Market_x000D_
10.2 Middle East and Africa Anti-Blu-Ray Laptop Screen Protectors Sales, Revenue and Market Share by Countries_x000D_
10.2.1 Middle East and Africa Anti-Blu-Ray Laptop Screen Protectors Sales by Countries (2015-2020)_x000D_
10.2.2 Middle East and Africa Anti-Blu-Ray Laptop Screen Protectors Revenue by Countries (2015-2020)_x000D_
10.3 Saudi Arabia Anti-Blu-Ray Laptop Screen Protectors Sales and Growth Rate (2015-2020)_x000D_
10.4 UAE Anti-Blu-Ray Laptop Screen Protectors Sales and Growth Rate (2015-2020)_x000D_
10.5 Egypt Anti-Blu-Ray Laptop Screen Protectors Sales and Growth Rate (2015-2020)_x000D_
10.6 Nigeria Anti-Blu-Ray Laptop Screen Protectors Sales and Growth Rate (2015-2020)_x000D_
10.7 South Africa Anti-Blu-Ray Laptop Screen Protectors Sales and Growth Rate (2015-2020)_x000D_
_x000D_
11 South America Anti-Blu-Ray Laptop Screen Protectors Market Analysis by Countries_x000D_
11.1 The Influence of COVID-19 on Middle East and Africa Market_x000D_
11.2 South America Anti-Blu-Ray Laptop Screen Protectors Sales, Revenue and Market Share by Countries_x000D_
11.2.1 South America Anti-Blu-Ray Laptop Screen Protectors Sales by Countries (2015-2020)_x000D_
11.2.2 South America Anti-Blu-Ray Laptop Screen Protectors Revenue by Countries (2015-2020)_x000D_
11.3 Brazil Anti-Blu-Ray Laptop Screen Protectors Sales and Growth Rate (2015-2020)_x000D_
11.4 Argentina Anti-Blu-Ray Laptop Screen Protectors Sales and Growth Rate (2015-2020)_x000D_
11.5 Columbia Anti-Blu-Ray Laptop Screen Protectors Sales and Growth Rate (2015-2020)_x000D_
11.6 Chile Anti-Blu-Ray Laptop Screen Protectors Sales and Growth Rate (2015-2020)_x000D_
_x000D_
12 Competitive Landscape_x000D_
12.1 GistGear
12.1.1 GistGear Basic Information
12.1.2 Anti-Blu-Ray Laptop Screen Protectors Product Introduction
12.1.3 GistGear Production, Value, Price, Gross Margin 2015-2020
12.2 Belkin
12.2.1 Belkin Basic Information
12.2.2 Anti-Blu-Ray Laptop Screen Protectors Product Introduction
12.2.3 Belkin Production, Value, Price, Gross Margin 2015-2020
12.3 Green Onions supply
12.3.1 Green Onions supply Basic Information
12.3.2 Anti-Blu-Ray Laptop Screen Protectors Product Introduction
12.3.3 Green Onions supply Production, Value, Price, Gross Margin 2015-2020
12.4 Kuzy
12.4.1 Kuzy Basic Information
12.4.2 Anti-Blu-Ray Laptop Screen Protectors Product Introduction
12.4.3 Kuzy Production, Value, Price, Gross Margin 2015-2020
12.5 Moshi
12.5.1 Moshi Basic Information
12.5.2 Anti-Blu-Ray Laptop Screen Protectors Product Introduction
12.5.3 Moshi Production, Value, Price, Gross Margin 2015-2020
12.6 iPearl Inc
12.6.1 iPearl Inc Basic Information
12.6.2 Anti-Blu-Ray Laptop Screen Protectors Product Introduction
12.6.3 iPearl Inc Production, Value, Price, Gross Margin 2015-2020
12.7 COOSKIN
12.7.1 COOSKIN Basic Information
12.7.2 Anti-Blu-Ray Laptop Screen Protectors Product Introduction
12.7.3 COOSKIN Production, Value, Price, Gross Margin 2015-2020
12.8 IllumiShield
12.8.1 IllumiShield Basic Information
12.8.2 Anti-Blu-Ray Laptop Screen Protectors Product Introduction
12.8.3 IllumiShield Production, Value, Price, Gross Margin 2015-2020
12.9 3M
12.9.1 3M Basic Information
12.9.2 Anti-Blu-Ray Laptop Screen Protectors Product Introduction
12.9.3 3M Production, Value, Price, Gross Margin 2015-2020
12.10 Topcase
12.10.1 Topcase Basic Information
12.10.2 Anti-Blu-Ray Laptop Screen Protectors Product Introduction
12.10.3 Topcase Production, Value, Price, Gross Margin 2015-2020
12.11 Fry's Electronics
12.11.1 Fry's Electronics Basic Information
12.11.2 Anti-Blu-Ray Laptop Screen Protectors Product Introduction
12.11.3 Fry's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Anti-Blu-Ray Laptop Screen Protectors Market Forecast_x000D_
14.1 Global Anti-Blu-Ray Laptop Screen Protectors Market Value &amp; Volume Forecast, by Type (2020-2025)_x000D_
14.1.1 Smooth Film Market Value and Volume Forecast (2020-2025)
14.1.2 Matte Film Market Value and Volume Forecast (2020-2025)
14.1.3 Others Market Value and Volume Forecast (2020-2025)
14.2 Global Anti-Blu-Ray Laptop Screen Protectors Market Value &amp; Volume Forecast, by Application (2020-2025)_x000D_
14.2.1 Laptop Market Value and Volume Forecast (2020-2025)
14.2.2 Protection Market Value and Volume Forecast (2020-2025)
14.2.3 Eye Protection Market Value and Volume Forecast (2020-2025)
14.2.4 Others Market Value and Volume Forecast (2020-2025)
14.3 Anti-Blu-Ray Laptop Screen Protectors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</si>
  <si>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Anti-Blu-Ray Laptop Screen Protectors_x000D_
Table Product Specification of Anti-Blu-Ray Laptop Screen Protectors_x000D_
Table Anti-Blu-Ray Laptop Screen Protectors Key Market Segments_x000D_
Table Key Players Anti-Blu-Ray Laptop Screen Protectors Covered_x000D_
Figure Global Anti-Blu-Ray Laptop Screen Protectors Market Size, 2015 – 2025_x000D_
Table Different Types of Anti-Blu-Ray Laptop Screen Protectors_x000D_
Figure Global Anti-Blu-Ray Laptop Screen Protectors Value ($) Segment by Type from 2015-2020_x000D_
Figure Global Anti-Blu-Ray Laptop Screen Protectors Market Share by Types in 2019_x000D_
Table Different Applications of Anti-Blu-Ray Laptop Screen Protectors_x000D_
Figure Global Anti-Blu-Ray Laptop Screen Protectors Value ($) Segment by Applications from 2015-2020_x000D_
Figure Global Anti-Blu-Ray Laptop Screen Protectors Market Share by Applications in 2019_x000D_
Figure Global Anti-Blu-Ray Laptop Screen Protectors Market Share by Regions in 2019_x000D_
Figure North America Anti-Blu-Ray Laptop Screen Protectors Production Value ($) and Growth Rate (2015-2020)_x000D_
Figure Europe Anti-Blu-Ray Laptop Screen Protectors Production Value ($) and Growth Rate (2015-2020)_x000D_
Figure Asia Pacific Anti-Blu-Ray Laptop Screen Protectors Production Value ($) and Growth Rate (2015-2020)_x000D_
Figure Middle East and Africa Anti-Blu-Ray Laptop Screen Protectors Production Value ($) and Growth Rate (2015-2020)_x000D_
Figure South America Anti-Blu-Ray Laptop Screen Protectors Production Value ($) and Growth Rate (2015-2020)_x000D_
Table Global COVID-19 Status and Economic Overview_x000D_
Figure Global COVID-19 Status_x000D_
Figure COVID-19 Comparison of Major Countries_x000D_
Figure Industry Chain Analysis of Anti-Blu-Ray Laptop Screen Protectors_x000D_
Table Upstream Raw Material Suppliers of Anti-Blu-Ray Laptop Screen Protectors with Contact Information_x000D_
Table Major Players Headquarters, and Service Area of Anti-Blu-Ray Laptop Screen Protectors_x000D_
Figure Major Players Production Value Market Share of Anti-Blu-Ray Laptop Screen Protectors in 2019_x000D_
Table Major Players Anti-Blu-Ray Laptop Screen Protectors Product Types in 2019_x000D_
Figure Production Process of Anti-Blu-Ray Laptop Screen Protectors_x000D_
Figure Manufacturing Cost Structure of Anti-Blu-Ray Laptop Screen Protectors_x000D_
Figure Channel Status of Anti-Blu-Ray Laptop Screen Protectors_x000D_
Table Major Distributors of Anti-Blu-Ray Laptop Screen Protectors with Contact Information_x000D_
Table Major Downstream Buyers of Anti-Blu-Ray Laptop Screen Protectors with Contact Information_x000D_
Table Global Anti-Blu-Ray Laptop Screen Protectors Value ($) by Type (2015-2020)_x000D_
Table Global Anti-Blu-Ray Laptop Screen Protectors Value Share by Type (2015-2020)_x000D_
Figure Global Anti-Blu-Ray Laptop Screen Protectors Value Share by Type (2015-2020)_x000D_
Table Global Anti-Blu-Ray Laptop Screen Protectors Production by Type (2015-2020)_x000D_
Table Global Anti-Blu-Ray Laptop Screen Protectors Production Share by Type (2015-2020)_x000D_
Figure Global Anti-Blu-Ray Laptop Screen Protectors Production Share by Type (2015-2020)_x000D_
Figure Global Anti-Blu-Ray Laptop Screen Protectors Value ($) and Growth Rate of Smooth Film (2015-2020)
Figure Global Anti-Blu-Ray Laptop Screen Protectors Value ($) and Growth Rate of Matte Film (2015-2020)
Figure Global Anti-Blu-Ray Laptop Screen Protectors Value ($) and Growth Rate of Others (2015-2020)
Figure Global Anti-Blu-Ray Laptop Screen Protectors Price by Type (2015-2020)_x000D_
Figure Downstream Market Overview_x000D_
Table Global Anti-Blu-Ray Laptop Screen Protectors Consumption by Application (2015-2020)_x000D_
Table Global Anti-Blu-Ray Laptop Screen Protectors Consumption Market Share by Application (2015-2020)_x000D_
Figure Global Anti-Blu-Ray Laptop Screen Protectors Consumption Market Share by Application (2015-2020)_x000D_
Figure Global Anti-Blu-Ray Laptop Screen Protectors Consumption and Growth Rate of Laptop (2015-2020)
Figure Global Anti-Blu-Ray Laptop Screen Protectors Consumption and Growth Rate of Protection (2015-2020)
Figure Global Anti-Blu-Ray Laptop Screen Protectors Consumption and Growth Rate of Eye Protection (2015-2020)
Figure Global Anti-Blu-Ray Laptop Screen Protectors Consumption and Growth Rate of Others (2015-2020)
Figure Global Anti-Blu-Ray Laptop Screen Protectors Sales and Growth Rate (2015-2020)_x000D_
Figure Global Anti-Blu-Ray Laptop Screen Protectors Revenue (M USD) and Growth (2015-2020)_x000D_
Table Global Anti-Blu-Ray Laptop Screen Protectors Sales by Regions (2015-2020)_x000D_
Table Global Anti-Blu-Ray Laptop Screen Protectors Sales Market Share by Regions (2015-2020)_x000D_
Table Global Anti-Blu-Ray Laptop Screen Protectors Revenue (M USD) by Regions (2015-2020)_x000D_
Table Global Anti-Blu-Ray Laptop Screen Protectors Revenue Market Share by Regions (2015-2020)_x000D_
Table Global Anti-Blu-Ray Laptop Screen Protectors Revenue Market Share by Regions in 2015_x000D_
Table Global Anti-Blu-Ray Laptop Screen Protectors Revenue Market Share by Regions in 2019_x000D_
Figure North America Anti-Blu-Ray Laptop Screen Protectors Sales and Growth Rate (2015-2020)_x000D_
Figure Europe Anti-Blu-Ray Laptop Screen Protectors Sales and Growth Rate (2015-2020)_x000D_
Figure Asia-Pacific Anti-Blu-Ray Laptop Screen Protectors Sales and Growth Rate (2015-2020)_x000D_
Figure Middle East and Africa Anti-Blu-Ray Laptop Screen Protectors Sales and Growth Rate (2015-2020)_x000D_
Figure South America Anti-Blu-Ray Laptop Screen Protectors Sales and Growth Rate (2015-2020)_x000D_
Figure North America COVID-19 Status_x000D_
Figure North America COVID-19 Confirmed Cases Major Distribution_x000D_
Figure North America Anti-Blu-Ray Laptop Screen Protectors Revenue (M USD) and Growth (2015-2020)_x000D_
Table North America Anti-Blu-Ray Laptop Screen Protectors Sales by Countries (2015-2020)_x000D_
Table North America Anti-Blu-Ray Laptop Screen Protectors Sales Market Share by Countries (2015-2020)_x000D_
Table North America Anti-Blu-Ray Laptop Screen Protectors Revenue (M USD) by Countries (2015-2020)_x000D_
Table North America Anti-Blu-Ray Laptop Screen Protectors Revenue Market Share by Countries (2015-2020)_x000D_
Figure United States Anti-Blu-Ray Laptop Screen Protectors Sales and Growth Rate (2015-2020)_x000D_
Figure Canada Anti-Blu-Ray Laptop Screen Protectors Sales and Growth Rate (2015-2020)_x000D_
Figure Mexico Anti-Blu-Ray Laptop Screen Protectors Sales and Growth (2015-2020)_x000D_
Figure Europe COVID-19 Status_x000D_
Figure Europe COVID-19 Confirmed Cases Major Distribution_x000D_
Figure Europe Anti-Blu-Ray Laptop Screen Protectors Revenue (M USD) and Growth (2015-2020)_x000D_
Table Europe Anti-Blu-Ray Laptop Screen Protectors Sales by Countries (2015-2020)_x000D_
Table Europe Anti-Blu-Ray Laptop Screen Protectors Sales Market Share by Countries (2015-2020)_x000D_
Table Europe Anti-Blu-Ray Laptop Screen Protectors Revenue (M USD) by Countries (2015-2020)_x000D_
Table Europe Anti-Blu-Ray Laptop Screen Protectors Revenue Market Share by Countries (2015-2020)_x000D_
Figure Germany Anti-Blu-Ray Laptop Screen Protectors Sales and Growth Rate (2015-2020)_x000D_
Figure UK Anti-Blu-Ray Laptop Screen Protectors Sales and Growth Rate (2015-2020)_x000D_
Figure France Anti-Blu-Ray Laptop Screen Protectors Sales and Growth (2015-2020)_x000D_
Figure Italy Anti-Blu-Ray Laptop Screen Protectors Sales and Growth (2015-2020)_x000D_
Figure Spain Anti-Blu-Ray Laptop Screen Protectors Sales and Growth (2015-2020)_x000D_
Figure Russia Anti-Blu-Ray Laptop Screen Protectors Sales and Growth (2015-2020)_x000D_
Figure Asia Pacific COVID-19 Status_x000D_
Figure Asia Pacific Anti-Blu-Ray Laptop Screen Protectors Revenue (M USD) and Growth (2015-2020)_x000D_
Table Asia Pacific Anti-Blu-Ray Laptop Screen Protectors Sales by Countries (2015-2020)_x000D_
Table Asia Pacific Anti-Blu-Ray Laptop Screen Protectors Sales Market Share by Countries (2015-2020)_x000D_
Table Asia Pacific Anti-Blu-Ray Laptop Screen Protectors Revenue (M USD) by Countries (2015-2020)_x000D_
Table Asia Pacific Anti-Blu-Ray Laptop Screen Protectors Revenue Market Share by Countries (2015-2020)_x000D_
Figure China Anti-Blu-Ray Laptop Screen Protectors Sales and Growth Rate (2015-2020)_x000D_
Figure Japan Anti-Blu-Ray Laptop Screen Protectors Sales and Growth Rate (2015-2020)_x000D_
Figure South Korea Anti-Blu-Ray Laptop Screen Protectors Sales and Growth (2015-2020)_x000D_
Figure India Anti-Blu-Ray Laptop Screen Protectors Sales and Growth (2015-2020)_x000D_
Figure Southeast Asia Anti-Blu-Ray Laptop Screen Protectors Sales and Growth (2015-2020)_x000D_
Figure Australia Anti-Blu-Ray Laptop Screen Protectors Sales and Growth (2015-2020)_x000D_
Figure Middle East Anti-Blu-Ray Laptop Screen Protectors Revenue (M USD) and Growth (2015-2020)_x000D_
Table Middle East Anti-Blu-Ray Laptop Screen Protectors Sales by Countries (2015-2020)_x000D_
Table Middle East and Africa Anti-Blu-Ray Laptop Screen Protectors Sales Market Share by Countries (2015-2020)_x000D_
Table Middle East and Africa Anti-Blu-Ray Laptop Screen Protectors Revenue (M USD) by Countries (2015-2020)_x000D_
Table Middle East and Africa Anti-Blu-Ray Laptop Screen Protectors Revenue Market Share by Countries (2015-2020)_x000D_
Figure Saudi Arabia Anti-Blu-Ray Laptop Screen Protectors Sales and Growth Rate (2015-2020)_x000D_
Figure UAE Anti-Blu-Ray Laptop Screen Protectors Sales and Growth Rate (2015-2020)_x000D_
Figure Egypt Anti-Blu-Ray Laptop Screen Protectors Sales and Growth (2015-2020)_x000D_
Figure Nigeria Anti-Blu-Ray Laptop Screen Protectors Sales and Growth (2015-2020)_x000D_
Figure South Africa Anti-Blu-Ray Laptop Screen Protectors Sales and Growth (2015-2020)_x000D_
Figure South America Anti-Blu-Ray Laptop Screen Protectors Revenue (M USD) and Growth (2015-2020)_x000D_
Table South America Anti-Blu-Ray Laptop Screen Protectors Sales by Countries (2015-2020)_x000D_
Table South America Anti-Blu-Ray Laptop Screen Protectors Sales Market Share by Countries (2015-2020)_x000D_
Table South America Anti-Blu-Ray Laptop Screen Protectors Revenue (M USD) by Countries (2015-2020)_x000D_
Table South America Anti-Blu-Ray Laptop Screen Protectors Revenue Market Share by Countries (2015-2020)_x000D_
Figure Brazil Anti-Blu-Ray Laptop Screen Protectors Sales and Growth Rate (2015-2020)_x000D_
Figure Argentina Anti-Blu-Ray Laptop Screen Protectors Sales and Growth Rate (2015-2020)_x000D_
Figure Columbia Anti-Blu-Ray Laptop Screen Protectors Sales and Growth (2015-2020)_x000D_
Figure Chile Anti-Blu-Ray Laptop Screen Protectors Sales and Growth (2015-2020)_x000D_
Figure Top 3 Market Share of Anti-Blu-Ray Laptop Screen Protectors Companies in 2019_x000D_
Figure Top 6 Market Share of Anti-Blu-Ray Laptop Screen Protectors Companies in 2019_x000D_
Table Major Players Production Value ($) Share (2015-2020)_x000D_
Table GistGear Profile
Table GistGear Product Introduction
Figure GistGear Production and Growth Rate
Figure GistGear Value ($) Market Share 2015-2020
Table Belkin Profile
Table Belkin Product Introduction
Figure Belkin Production and Growth Rate
Figure Belkin Value ($) Market Share 2015-2020
Table Green Onions supply Profile
Table Green Onions supply Product Introduction
Figure Green Onions supply Production and Growth Rate
Figure Green Onions supply Value ($) Market Share 2015-2020
Table Kuzy Profile
Table Kuzy Product Introduction
Figure Kuzy Production and Growth Rate
Figure Kuzy Value ($) Market Share 2015-2020
Table Moshi Profile
Table Moshi Product Introduction
Figure Moshi Production and Growth Rate
Figure Moshi Value ($) Market Share 2015-2020
Table iPearl Inc Profile
Table iPearl Inc Product Introduction
Figure iPearl Inc Production and Growth Rate
Figure iPearl Inc Value ($) Market Share 2015-2020
Table COOSKIN Profile
Table COOSKIN Product Introduction
Figure COOSKIN Production and Growth Rate
Figure COOSKIN Value ($) Market Share 2015-2020
Table IllumiShield Profile
Table IllumiShield Product Introduction
Figure IllumiShield Production and Growth Rate
Figure IllumiShield Value ($) Market Share 2015-2020
Table 3M Profile
Table 3M Product Introduction
Figure 3M Production and Growth Rate
Figure 3M Value ($) Market Share 2015-2020
Table Topcase Profile
Table Topcase Product Introduction
Figure Topcase Production and Growth Rate
Figure Topcase Value ($) Market Share 2015-2020
Table Fry's Electronics Profile
Table Fry's Electronics Product Introduction
Figure Fry's Electronics Production and Growth Rate
Figure Fry's Electronics Value ($) Market Share 2015-2020
Table Market Driving Factors of Anti-Blu-Ray Laptop Screen Protectors_x000D_
Table Merger, Acquisition and New Investment_x000D_
Table Global Anti-Blu-Ray Laptop Screen Protectors Market Value ($) Forecast, by Type_x000D_
Table Global Anti-Blu-Ray Laptop Screen Protectors Market Volume Forecast, by Type_x000D_
Figure Global Anti-Blu-Ray Laptop Screen Protectors Market Value ($) and Growth Rate Forecast of Smooth Film (2020-2025)
Figure Global Anti-Blu-Ray Laptop Screen Protectors Market Volume ($) and Growth Rate Forecast of Smooth Film (2020-2025)
Figure Global Anti-Blu-Ray Laptop Screen Protectors Market Value ($) and Growth Rate Forecast of Matte Film (2020-2025)
Figure Global Anti-Blu-Ray Laptop Screen Protectors Market Volume ($) and Growth Rate Forecast of Matte Film (2020-2025)
Figure Global Anti-Blu-Ray Laptop Screen Protectors Market Value ($) and Growth Rate Forecast of Others (2020-2025)
Figure Global Anti-Blu-Ray Laptop Screen Protectors Market Volume ($) and Growth Rate Forecast of Others (2020-2025)
Table Global Market Value ($) Forecast by Application (2020-2025)_x000D_
Table Global Market Volume Forecast by Application (2020-2025)_x000D_
Figure Market Value ($) and Growth Rate Forecast of Laptop (2020-2025)
Figure Market Volume and Growth Rate Forecast of Laptop (2020-2025)
Figure Market Value ($) and Growth Rate Forecast of Protection (2020-2025)
Figure Market Volume and Growth Rate Forecast of Protection (2020-2025)
Figure Market Value ($) and Growth Rate Forecast of Eye Protection (2020-2025)
Figure Market Volume and Growth Rate Forecast of Eye Protection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</si>
  <si>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Blu Ray Laptop Screen Protectors Industry Market Report Opportunities and Competitive Landscape</t>
  </si>
  <si>
    <t>COVID-19 Outbreak-Global Recirculation Chiller Industry Market Report-Development Trends, Threats, Opportunities and Competitive Landscape in 2020</t>
  </si>
  <si>
    <t>_x000D_
The Recirculation Chiller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Recirculation Chiller industry. _x000D_
Chapter 3.7 covers the analysis of the impact of COVID-19 from the perspective of the industry chain. _x000D_
In addition, chapters 7-11 consider the impact of COVID-19 on the regional economy._x000D_
_x000D_
&lt;b&gt;The Recirculation Chiller market can be split based on product types, major applications, and important countries as follows:&lt;/b&gt;_x000D_
_x000D_
&lt;b&gt;Key players in the global Recirculation Chiller market covered in Chapter 12:&lt;/b&gt;_x000D_
LAUDA DR. R. WOBSER GMBH &amp; CO. KG
RITTAL
J.P Selecta
Jinan Hanon Instruments Co., Ltd.
IKA
Thermo Scientific - Laboratory Equipment
SP Scientific
JULABO GmbH
KNF NEUBERGER
TECA (ThermoElectric Cooling America
Huber K ltemaschinenbau AG
Lake Shore Cryotronics, Inc
BV Thermal Systems
PolyScience
_x000D_
&lt;b&gt;In Chapter 4 and 14.1, on the basis of types, the Recirculation Chiller market from 2015 to 2025 is primarily split into:&lt;/b&gt;_x000D_
Air
Helium
Other
_x000D_
&lt;b&gt;In Chapter 5 and 14.2, on the basis of applications, the Recirculation Chiller market from 2015 to 2025 covers:&lt;/b&gt;_x000D_
Commercial
Household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</si>
  <si>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Recirculation Chiller Introduction and Market Overview_x000D_
1.1 Objectives of the Study_x000D_
1.2 Overview of Recirculation Chiller_x000D_
1.3 Scope of The Study_x000D_
1.3.1 Key Market Segments_x000D_
1.3.2 Players Covered_x000D_
1.3.3 COVID-19's impact on the Recirculation Chiller industry_x000D_
1.4 Methodology of The Study_x000D_
1.5 Research Data Source_x000D_
_x000D_
2 Executive Summary_x000D_
2.1 Market Overview_x000D_
2.1.1 Global Recirculation Chiller Market Size, 2015 – 2020_x000D_
2.1.2 Global Recirculation Chiller Market Size by Type, 2015 – 2020_x000D_
2.1.3 Global Recirculation Chiller Market Size by Application, 2015 – 2020_x000D_
2.1.4 Global Recirculation Chiller Market Size by Region, 2015 - 2025_x000D_
2.2 Business Environment Analysis_x000D_
2.2.1 Global COVID-19 Status and Economic Overview_x000D_
2.2.2 Influence of COVID-19 Outbreak on Recirculation Chiller Industry Development_x000D_
_x000D_
3 Industry Chain Analysis_x000D_
3.1 Upstream Raw Material Suppliers of Recirculation Chiller Analysis_x000D_
3.2 Major Players of Recirculation Chiller_x000D_
3.3 Recirculation Chiller Manufacturing Cost Structure Analysis_x000D_
3.3.1 Production Process Analysis_x000D_
3.3.2 Manufacturing Cost Structure of Recirculation Chiller_x000D_
3.3.3 Labor Cost of Recirculation Chiller_x000D_
3.4 Market Distributors of Recirculation Chiller_x000D_
3.5 Major Downstream Buyers of Recirculation Chiller Analysis_x000D_
3.6 The Impact of Covid-19 From the Perspective of Industry Chain_x000D_
3.7 Regional Import and Export Controls Will Exist for a Long Time_x000D_
3.8 Continued downward PMI Spreads Globally_x000D_
_x000D_
4 Global Recirculation Chiller Market, by Type_x000D_
4.1 Global Recirculation Chiller Value and Market Share by Type (2015-2020)_x000D_
4.2 Global Recirculation Chiller Production and Market Share by Type (2015-2020)_x000D_
4.3 Global Recirculation Chiller Value and Growth Rate by Type (2015-2020)_x000D_
4.3.1 Global Recirculation Chiller Value and Growth Rate of Air
4.3.2 Global Recirculation Chiller Value and Growth Rate of Helium
4.3.3 Global Recirculation Chiller Value and Growth Rate of Other
4.4 Global Recirculation Chiller Price Analysis by Type (2015-2020)_x000D_
_x000D_
5 Recirculation Chiller Market, by Application_x000D_
5.1 Downstream Market Overview_x000D_
5.2 Global Recirculation Chiller Consumption and Market Share by Application (2015-2020)_x000D_
5.3 Global Recirculation Chiller Consumption and Growth Rate by Application (2015-2020)_x000D_
5.3.1 Global Recirculation Chiller Consumption and Growth Rate of Commercial (2015-2020)
5.3.2 Global Recirculation Chiller Consumption and Growth Rate of Household (2015-2020)
5.3.3 Global Recirculation Chiller Consumption and Growth Rate of Industrial (2015-2020)
_x000D_
6 Global Recirculation Chiller Market Analysis by Regions_x000D_
6.1 Global Recirculation Chiller Sales, Revenue and Market Share by Regions_x000D_
6.1.1 Global Recirculation Chiller Sales by Regions (2015-2020)_x000D_
6.1.2 Global Recirculation Chiller Revenue by Regions (2015-2020)_x000D_
6.2 North America Recirculation Chiller Sales and Growth Rate (2015-2020)_x000D_
6.3 Europe Recirculation Chiller Sales and Growth Rate (2015-2020)_x000D_
6.4 Asia-Pacific Recirculation Chiller Sales and Growth Rate (2015-2020)_x000D_
6.5 Middle East and Africa Recirculation Chiller Sales and Growth Rate (2015-2020)_x000D_
6.6 South America Recirculation Chiller Sales and Growth Rate (2015-2020)_x000D_
_x000D_
7 North America Recirculation Chiller Market Analysis by Countries_x000D_
7.1 The Influence of COVID-19 on North America Market_x000D_
7.2 North America Recirculation Chiller Sales, Revenue and Market Share by Countries_x000D_
7.2.1 North America Recirculation Chiller Sales by Countries (2015-2020)_x000D_
7.2.2 North America Recirculation Chiller Revenue by Countries (2015-2020)_x000D_
7.3 United States Recirculation Chiller Sales and Growth Rate (2015-2020)_x000D_
7.4 Canada Recirculation Chiller Sales and Growth Rate (2015-2020)_x000D_
7.5 Mexico Recirculation Chiller Sales and Growth Rate (2015-2020)_x000D_
_x000D_
8 Europe Recirculation Chiller Market Analysis by Countries_x000D_
8.1 The Influence of COVID-19 on Europe Market_x000D_
8.2 Europe Recirculation Chiller Sales, Revenue and Market Share by Countries_x000D_
8.2.1 Europe Recirculation Chiller Sales by Countries (2015-2020)_x000D_
8.2.2 Europe Recirculation Chiller Revenue by Countries (2015-2020)_x000D_
8.3 Germany Recirculation Chiller Sales and Growth Rate (2015-2020)_x000D_
8.4 UK Recirculation Chiller Sales and Growth Rate (2015-2020)_x000D_
8.5 France Recirculation Chiller Sales and Growth Rate (2015-2020)_x000D_
8.6 Italy Recirculation Chiller Sales and Growth Rate (2015-2020)_x000D_
8.7 Spain Recirculation Chiller Sales and Growth Rate (2015-2020)_x000D_
8.8 Russia Recirculation Chiller Sales and Growth Rate (2015-2020)_x000D_
_x000D_
9 Asia Pacific Recirculation Chiller Market Analysis by Countries_x000D_
9.1 The Influence of COVID-19 on Asia Pacific Market_x000D_
9.2 Asia Pacific Recirculation Chiller Sales, Revenue and Market Share by Countries_x000D_
9.2.1 Asia Pacific Recirculation Chiller Sales by Countries (2015-2020)_x000D_
9.2.2 Asia Pacific Recirculation Chiller Revenue by Countries (2015-2020)_x000D_
9.3 China Recirculation Chiller Sales and Growth Rate (2015-2020)_x000D_
9.4 Japan Recirculation Chiller Sales and Growth Rate (2015-2020)_x000D_
9.5 South Korea Recirculation Chiller Sales and Growth Rate (2015-2020)_x000D_
9.6 India Recirculation Chiller Sales and Growth Rate (2015-2020)_x000D_
9.7 Southeast Asia Recirculation Chiller Sales and Growth Rate (2015-2020)_x000D_
9.8 Australia Recirculation Chiller Sales and Growth Rate (2015-2020)_x000D_
_x000D_
10 Middle East and Africa Recirculation Chiller Market Analysis by Countries_x000D_
10.1 The Influence of COVID-19 on Middle East and Africa Market_x000D_
10.2 Middle East and Africa Recirculation Chiller Sales, Revenue and Market Share by Countries_x000D_
10.2.1 Middle East and Africa Recirculation Chiller Sales by Countries (2015-2020)_x000D_
10.2.2 Middle East and Africa Recirculation Chiller Revenue by Countries (2015-2020)_x000D_
10.3 Saudi Arabia Recirculation Chiller Sales and Growth Rate (2015-2020)_x000D_
10.4 UAE Recirculation Chiller Sales and Growth Rate (2015-2020)_x000D_
10.5 Egypt Recirculation Chiller Sales and Growth Rate (2015-2020)_x000D_
10.6 Nigeria Recirculation Chiller Sales and Growth Rate (2015-2020)_x000D_
10.7 South Africa Recirculation Chiller Sales and Growth Rate (2015-2020)_x000D_
_x000D_
11 South America Recirculation Chiller Market Analysis by Countries_x000D_
11.1 The Influence of COVID-19 on Middle East and Africa Market_x000D_
11.2 South America Recirculation Chiller Sales, Revenue and Market Share by Countries_x000D_
11.2.1 South America Recirculation Chiller Sales by Countries (2015-2020)_x000D_
11.2.2 South America Recirculation Chiller Revenue by Countries (2015-2020)_x000D_
11.3 Brazil Recirculation Chiller Sales and Growth Rate (2015-2020)_x000D_
11.4 Argentina Recirculation Chiller Sales and Growth Rate (2015-2020)_x000D_
11.5 Columbia Recirculation Chiller Sales and Growth Rate (2015-2020)_x000D_
11.6 Chile Recirculation Chiller Sales and Growth Rate (2015-2020)_x000D_
_x000D_
12 Competitive Landscape_x000D_
12.1 LAUDA DR. R. WOBSER GMBH &amp; CO. KG
12.1.1 LAUDA DR. R. WOBSER GMBH &amp; CO. KG Basic Information
12.1.2 Recirculation Chiller Product Introduction
12.1.3 LAUDA DR. R. WOBSER GMBH &amp; CO. KG Production, Value, Price, Gross Margin 2015-2020
12.2 RITTAL
12.2.1 RITTAL Basic Information
12.2.2 Recirculation Chiller Product Introduction
12.2.3 RITTAL Production, Value, Price, Gross Margin 2015-2020
12.3 J.P Selecta
12.3.1 J.P Selecta Basic Information
12.3.2 Recirculation Chiller Product Introduction
12.3.3 J.P Selecta Production, Value, Price, Gross Margin 2015-2020
12.4 Jinan Hanon Instruments Co., Ltd.
12.4.1 Jinan Hanon Instruments Co., Ltd. Basic Information
12.4.2 Recirculation Chiller Product Introduction
12.4.3 Jinan Hanon Instruments Co., Ltd. Production, Value, Price, Gross Margin 2015-2020
12.5 IKA
12.5.1 IKA Basic Information
12.5.2 Recirculation Chiller Product Introduction
12.5.3 IKA Production, Value, Price, Gross Margin 2015-2020
12.6 Thermo Scientific - Laboratory Equipment
12.6.1 Thermo Scientific - Laboratory Equipment Basic Information
12.6.2 Recirculation Chiller Product Introduction
12.6.3 Thermo Scientific - Laboratory Equipment Production, Value, Price, Gross Margin 2015-2020
12.7 SP Scientific
12.7.1 SP Scientific Basic Information
12.7.2 Recirculation Chiller Product Introduction
12.7.3 SP Scientific Production, Value, Price, Gross Margin 2015-2020
12.8 JULABO GmbH
12.8.1 JULABO GmbH Basic Information
12.8.2 Recirculation Chiller Product Introduction
12.8.3 JULABO GmbH Production, Value, Price, Gross Margin 2015-2020
12.9 KNF NEUBERGER
12.9.1 KNF NEUBERGER Basic Information
12.9.2 Recirculation Chiller Product Introduction
12.9.3 KNF NEUBERGER Production, Value, Price, Gross Margin 2015-2020
12.10 TECA (ThermoElectric Cooling America
12.10.1 TECA (ThermoElectric Cooling America Basic Information
12.10.2 Recirculation Chiller Product Introduction
12.10.3 TECA (ThermoElectric Cooling America Production, Value, Price, Gross Margin 2015-2020
12.11 Huber K ltemaschinenbau AG
12.11.1 Huber K ltemaschinenbau AG Basic Information
12.11.2 Recirculation Chiller Product Introduction
12.11.3 Huber K ltemaschinenbau AG Production, Value, Price, Gross Margin 2015-2020
12.12 Lake Shore Cryotronics, Inc
12.12.1 Lake Shore Cryotronics, Inc Basic Information
12.12.2 Recirculation Chiller Product Introduction
12.12.3 Lake Shore Cryotronics, Inc Production, Value, Price, Gross Margin 2015-2020
12.13 BV Thermal Systems
12.13.1 BV Thermal Systems Basic Information
12.13.2 Recirculation Chiller Product Introduction
12.13.3 BV Thermal Systems Production, Value, Price, Gross Margin 2015-2020
12.14 PolyScience
12.14.1 PolyScience Basic Information
12.14.2 Recirculation Chiller Product Introduction
12.14.3 PolyScience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Recirculation Chiller Market Forecast_x000D_
14.1 Global Recirculation Chiller Market Value &amp; Volume Forecast, by Type (2020-2025)_x000D_
14.1.1 Air Market Value and Volume Forecast (2020-2025)
14.1.2 Helium Market Value and Volume Forecast (2020-2025)
14.1.3 Other Market Value and Volume Forecast (2020-2025)
14.2 Global Recirculation Chiller Market Value &amp; Volume Forecast, by Application (2020-2025)_x000D_
14.2.1 Commercial Market Value and Volume Forecast (2020-2025)
14.2.2 Household Market Value and Volume Forecast (2020-2025)
14.2.3 Industrial Market Value and Volume Forecast (2020-2025)
14.3 Recirculation Chiller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</si>
  <si>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Recirculation Chiller_x000D_
Table Product Specification of Recirculation Chiller_x000D_
Table Recirculation Chiller Key Market Segments_x000D_
Table Key Players Recirculation Chiller Covered_x000D_
Figure Global Recirculation Chiller Market Size, 2015 – 2025_x000D_
Table Different Types of Recirculation Chiller_x000D_
Figure Global Recirculation Chiller Value ($) Segment by Type from 2015-2020_x000D_
Figure Global Recirculation Chiller Market Share by Types in 2019_x000D_
Table Different Applications of Recirculation Chiller_x000D_
Figure Global Recirculation Chiller Value ($) Segment by Applications from 2015-2020_x000D_
Figure Global Recirculation Chiller Market Share by Applications in 2019_x000D_
Figure Global Recirculation Chiller Market Share by Regions in 2019_x000D_
Figure North America Recirculation Chiller Production Value ($) and Growth Rate (2015-2020)_x000D_
Figure Europe Recirculation Chiller Production Value ($) and Growth Rate (2015-2020)_x000D_
Figure Asia Pacific Recirculation Chiller Production Value ($) and Growth Rate (2015-2020)_x000D_
Figure Middle East and Africa Recirculation Chiller Production Value ($) and Growth Rate (2015-2020)_x000D_
Figure South America Recirculation Chiller Production Value ($) and Growth Rate (2015-2020)_x000D_
Table Global COVID-19 Status and Economic Overview_x000D_
Figure Global COVID-19 Status_x000D_
Figure COVID-19 Comparison of Major Countries_x000D_
Figure Industry Chain Analysis of Recirculation Chiller_x000D_
Table Upstream Raw Material Suppliers of Recirculation Chiller with Contact Information_x000D_
Table Major Players Headquarters, and Service Area of Recirculation Chiller_x000D_
Figure Major Players Production Value Market Share of Recirculation Chiller in 2019_x000D_
Table Major Players Recirculation Chiller Product Types in 2019_x000D_
Figure Production Process of Recirculation Chiller_x000D_
Figure Manufacturing Cost Structure of Recirculation Chiller_x000D_
Figure Channel Status of Recirculation Chiller_x000D_
Table Major Distributors of Recirculation Chiller with Contact Information_x000D_
Table Major Downstream Buyers of Recirculation Chiller with Contact Information_x000D_
Table Global Recirculation Chiller Value ($) by Type (2015-2020)_x000D_
Table Global Recirculation Chiller Value Share by Type (2015-2020)_x000D_
Figure Global Recirculation Chiller Value Share by Type (2015-2020)_x000D_
Table Global Recirculation Chiller Production by Type (2015-2020)_x000D_
Table Global Recirculation Chiller Production Share by Type (2015-2020)_x000D_
Figure Global Recirculation Chiller Production Share by Type (2015-2020)_x000D_
Figure Global Recirculation Chiller Value ($) and Growth Rate of Air (2015-2020)
Figure Global Recirculation Chiller Value ($) and Growth Rate of Helium (2015-2020)
Figure Global Recirculation Chiller Value ($) and Growth Rate of Other (2015-2020)
Figure Global Recirculation Chiller Price by Type (2015-2020)_x000D_
Figure Downstream Market Overview_x000D_
Table Global Recirculation Chiller Consumption by Application (2015-2020)_x000D_
Table Global Recirculation Chiller Consumption Market Share by Application (2015-2020)_x000D_
Figure Global Recirculation Chiller Consumption Market Share by Application (2015-2020)_x000D_
Figure Global Recirculation Chiller Consumption and Growth Rate of Commercial (2015-2020)
Figure Global Recirculation Chiller Consumption and Growth Rate of Household (2015-2020)
Figure Global Recirculation Chiller Consumption and Growth Rate of Industrial (2015-2020)
Figure Global Recirculation Chiller Sales and Growth Rate (2015-2020)_x000D_
Figure Global Recirculation Chiller Revenue (M USD) and Growth (2015-2020)_x000D_
Table Global Recirculation Chiller Sales by Regions (2015-2020)_x000D_
Table Global Recirculation Chiller Sales Market Share by Regions (2015-2020)_x000D_
Table Global Recirculation Chiller Revenue (M USD) by Regions (2015-2020)_x000D_
Table Global Recirculation Chiller Revenue Market Share by Regions (2015-2020)_x000D_
Table Global Recirculation Chiller Revenue Market Share by Regions in 2015_x000D_
Table Global Recirculation Chiller Revenue Market Share by Regions in 2019_x000D_
Figure North America Recirculation Chiller Sales and Growth Rate (2015-2020)_x000D_
Figure Europe Recirculation Chiller Sales and Growth Rate (2015-2020)_x000D_
Figure Asia-Pacific Recirculation Chiller Sales and Growth Rate (2015-2020)_x000D_
Figure Middle East and Africa Recirculation Chiller Sales and Growth Rate (2015-2020)_x000D_
Figure South America Recirculation Chiller Sales and Growth Rate (2015-2020)_x000D_
Figure North America COVID-19 Status_x000D_
Figure North America COVID-19 Confirmed Cases Major Distribution_x000D_
Figure North America Recirculation Chiller Revenue (M USD) and Growth (2015-2020)_x000D_
Table North America Recirculation Chiller Sales by Countries (2015-2020)_x000D_
Table North America Recirculation Chiller Sales Market Share by Countries (2015-2020)_x000D_
Table North America Recirculation Chiller Revenue (M USD) by Countries (2015-2020)_x000D_
Table North America Recirculation Chiller Revenue Market Share by Countries (2015-2020)_x000D_
Figure United States Recirculation Chiller Sales and Growth Rate (2015-2020)_x000D_
Figure Canada Recirculation Chiller Sales and Growth Rate (2015-2020)_x000D_
Figure Mexico Recirculation Chiller Sales and Growth (2015-2020)_x000D_
Figure Europe COVID-19 Status_x000D_
Figure Europe COVID-19 Confirmed Cases Major Distribution_x000D_
Figure Europe Recirculation Chiller Revenue (M USD) and Growth (2015-2020)_x000D_
Table Europe Recirculation Chiller Sales by Countries (2015-2020)_x000D_
Table Europe Recirculation Chiller Sales Market Share by Countries (2015-2020)_x000D_
Table Europe Recirculation Chiller Revenue (M USD) by Countries (2015-2020)_x000D_
Table Europe Recirculation Chiller Revenue Market Share by Countries (2015-2020)_x000D_
Figure Germany Recirculation Chiller Sales and Growth Rate (2015-2020)_x000D_
Figure UK Recirculation Chiller Sales and Growth Rate (2015-2020)_x000D_
Figure France Recirculation Chiller Sales and Growth (2015-2020)_x000D_
Figure Italy Recirculation Chiller Sales and Growth (2015-2020)_x000D_
Figure Spain Recirculation Chiller Sales and Growth (2015-2020)_x000D_
Figure Russia Recirculation Chiller Sales and Growth (2015-2020)_x000D_
Figure Asia Pacific COVID-19 Status_x000D_
Figure Asia Pacific Recirculation Chiller Revenue (M USD) and Growth (2015-2020)_x000D_
Table Asia Pacific Recirculation Chiller Sales by Countries (2015-2020)_x000D_
Table Asia Pacific Recirculation Chiller Sales Market Share by Countries (2015-2020)_x000D_
Table Asia Pacific Recirculation Chiller Revenue (M USD) by Countries (2015-2020)_x000D_
Table Asia Pacific Recirculation Chiller Revenue Market Share by Countries (2015-2020)_x000D_
Figure China Recirculation Chiller Sales and Growth Rate (2015-2020)_x000D_
Figure Japan Recirculation Chiller Sales and Growth Rate (2015-2020)_x000D_
Figure South Korea Recirculation Chiller Sales and Growth (2015-2020)_x000D_
Figure India Recirculation Chiller Sales and Growth (2015-2020)_x000D_
Figure Southeast Asia Recirculation Chiller Sales and Growth (2015-2020)_x000D_
Figure Australia Recirculation Chiller Sales and Growth (2015-2020)_x000D_
Figure Middle East Recirculation Chiller Revenue (M USD) and Growth (2015-2020)_x000D_
Table Middle East Recirculation Chiller Sales by Countries (2015-2020)_x000D_
Table Middle East and Africa Recirculation Chiller Sales Market Share by Countries (2015-2020)_x000D_
Table Middle East and Africa Recirculation Chiller Revenue (M USD) by Countries (2015-2020)_x000D_
Table Middle East and Africa Recirculation Chiller Revenue Market Share by Countries (2015-2020)_x000D_
Figure Saudi Arabia Recirculation Chiller Sales and Growth Rate (2015-2020)_x000D_
Figure UAE Recirculation Chiller Sales and Growth Rate (2015-2020)_x000D_
Figure Egypt Recirculation Chiller Sales and Growth (2015-2020)_x000D_
Figure Nigeria Recirculation Chiller Sales and Growth (2015-2020)_x000D_
Figure South Africa Recirculation Chiller Sales and Growth (2015-2020)_x000D_
Figure South America Recirculation Chiller Revenue (M USD) and Growth (2015-2020)_x000D_
Table South America Recirculation Chiller Sales by Countries (2015-2020)_x000D_
Table South America Recirculation Chiller Sales Market Share by Countries (2015-2020)_x000D_
Table South America Recirculation Chiller Revenue (M USD) by Countries (2015-2020)_x000D_
Table South America Recirculation Chiller Revenue Market Share by Countries (2015-2020)_x000D_
Figure Brazil Recirculation Chiller Sales and Growth Rate (2015-2020)_x000D_
Figure Argentina Recirculation Chiller Sales and Growth Rate (2015-2020)_x000D_
Figure Columbia Recirculation Chiller Sales and Growth (2015-2020)_x000D_
Figure Chile Recirculation Chiller Sales and Growth (2015-2020)_x000D_
Figure Top 3 Market Share of Recirculation Chiller Companies in 2019_x000D_
Figure Top 6 Market Share of Recirculation Chiller Companies in 2019_x000D_
Table Major Players Production Value ($) Share (2015-2020)_x000D_
Table LAUDA DR. R. WOBSER GMBH &amp; CO. KG Profile
Table LAUDA DR. R. WOBSER GMBH &amp; CO. KG Product Introduction
Figure LAUDA DR. R. WOBSER GMBH &amp; CO. KG Production and Growth Rate
Figure LAUDA DR. R. WOBSER GMBH &amp; CO. KG Value ($) Market Share 2015-2020
Table RITTAL Profile
Table RITTAL Product Introduction
Figure RITTAL Production and Growth Rate
Figure RITTAL Value ($) Market Share 2015-2020
Table J.P Selecta Profile
Table J.P Selecta Product Introduction
Figure J.P Selecta Production and Growth Rate
Figure J.P Selecta Value ($) Market Share 2015-2020
Table Jinan Hanon Instruments Co., Ltd. Profile
Table Jinan Hanon Instruments Co., Ltd. Product Introduction
Figure Jinan Hanon Instruments Co., Ltd. Production and Growth Rate
Figure Jinan Hanon Instruments Co., Ltd. Value ($) Market Share 2015-2020
Table IKA Profile
Table IKA Product Introduction
Figure IKA Production and Growth Rate
Figure IKA Value ($) Market Share 2015-2020
Table Thermo Scientific - Laboratory Equipment Profile
Table Thermo Scientific - Laboratory Equipment Product Introduction
Figure Thermo Scientific - Laboratory Equipment Production and Growth Rate
Figure Thermo Scientific - Laboratory Equipment Value ($) Market Share 2015-2020
Table SP Scientific Profile
Table SP Scientific Product Introduction
Figure SP Scientific Production and Growth Rate
Figure SP Scientific Value ($) Market Share 2015-2020
Table JULABO GmbH Profile
Table JULABO GmbH Product Introduction
Figure JULABO GmbH Production and Growth Rate
Figure JULABO GmbH Value ($) Market Share 2015-2020
Table KNF NEUBERGER Profile
Table KNF NEUBERGER Product Introduction
Figure KNF NEUBERGER Production and Growth Rate
Figure KNF NEUBERGER Value ($) Market Share 2015-2020
Table TECA (ThermoElectric Cooling America Profile
Table TECA (ThermoElectric Cooling America Product Introduction
Figure TECA (ThermoElectric Cooling America Production and Growth Rate
Figure TECA (ThermoElectric Cooling America Value ($) Market Share 2015-2020
Table Huber K ltemaschinenbau AG Profile
Table Huber K ltemaschinenbau AG Product Introduction
Figure Huber K ltemaschinenbau AG Production and Growth Rate
Figure Huber K ltemaschinenbau AG Value ($) Market Share 2015-2020
Table Lake Shore Cryotronics, Inc Profile
Table Lake Shore Cryotronics, Inc Product Introduction
Figure Lake Shore Cryotronics, Inc Production and Growth Rate
Figure Lake Shore Cryotronics, Inc Value ($) Market Share 2015-2020
Table BV Thermal Systems Profile
Table BV Thermal Systems Product Introduction
Figure BV Thermal Systems Production and Growth Rate
Figure BV Thermal Systems Value ($) Market Share 2015-2020
Table PolyScience Profile
Table PolyScience Product Introduction
Figure PolyScience Production and Growth Rate
Figure PolyScience Value ($) Market Share 2015-2020
Table Market Driving Factors of Recirculation Chiller_x000D_
Table Merger, Acquisition and New Investment_x000D_
Table Global Recirculation Chiller Market Value ($) Forecast, by Type_x000D_
Table Global Recirculation Chiller Market Volume Forecast, by Type_x000D_
Figure Global Recirculation Chiller Market Value ($) and Growth Rate Forecast of Air (2020-2025)
Figure Global Recirculation Chiller Market Volume ($) and Growth Rate Forecast of Air (2020-2025)
Figure Global Recirculation Chiller Market Value ($) and Growth Rate Forecast of Helium (2020-2025)
Figure Global Recirculation Chiller Market Volume ($) and Growth Rate Forecast of Helium (2020-2025)
Figure Global Recirculation Chiller Market Value ($) and Growth Rate Forecast of Other (2020-2025)
Figure Global Recirculation Chiller Market Volume ($) and Growth Rate Forecast of Other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</si>
  <si>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Recirculation Chiller Industry Market Report Opportunities and Competitive Landscape</t>
  </si>
  <si>
    <t>COVID-19 Outbreak-Global Graphene Films Industry Market Report-Development Trends, Threats, Opportunities and Competitive Landscape in 2020</t>
  </si>
  <si>
    <t>_x000D_
The Graphene Films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Graphene Films industry. _x000D_
Chapter 3.7 covers the analysis of the impact of COVID-19 from the perspective of the industry chain. _x000D_
In addition, chapters 7-11 consider the impact of COVID-19 on the regional economy._x000D_
_x000D_
&lt;b&gt;The Graphene Films market can be split based on product types, major applications, and important countries as follows:&lt;/b&gt;_x000D_
_x000D_
&lt;b&gt;Key players in the global Graphene Films market covered in Chapter 12:&lt;/b&gt;_x000D_
EMI Shielding Laminates
3M Company
Shieldex Trading
Laird Technologies
Kitagawa Industries
Electronic Tapes
Microsorb
Parker Chomerics
Mushield
Seleco Inc
Neptco Inc.
TECH-ETCH INC.
EGC Enterprises
Panashield
Swift Textile Metalizing LLC
Tdk RF Solutions Inc
Vti Vacuum Technologies
Thrust Industries
Zippertubing Co
Green Rubber
Majr Products
Insulfab Inc.
Leader Tech
Stockwell Elastomerics
Magnetic Shield Corp
_x000D_
&lt;b&gt;In Chapter 4 and 14.1, on the basis of types, the Graphene Films market from 2015 to 2025 is primarily split into:&lt;/b&gt;_x000D_
0.5m Wide
1m Wide
5m Wide
_x000D_
&lt;b&gt;In Chapter 5 and 14.2, on the basis of applications, the Graphene Films market from 2015 to 2025 covers:&lt;/b&gt;_x000D_
Automobile
Aircraft
Medical care
Appliances
Consumer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</si>
  <si>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Graphene Films Introduction and Market Overview_x000D_
1.1 Objectives of the Study_x000D_
1.2 Overview of Graphene Films_x000D_
1.3 Scope of The Study_x000D_
1.3.1 Key Market Segments_x000D_
1.3.2 Players Covered_x000D_
1.3.3 COVID-19's impact on the Graphene Films industry_x000D_
1.4 Methodology of The Study_x000D_
1.5 Research Data Source_x000D_
_x000D_
2 Executive Summary_x000D_
2.1 Market Overview_x000D_
2.1.1 Global Graphene Films Market Size, 2015 – 2020_x000D_
2.1.2 Global Graphene Films Market Size by Type, 2015 – 2020_x000D_
2.1.3 Global Graphene Films Market Size by Application, 2015 – 2020_x000D_
2.1.4 Global Graphene Films Market Size by Region, 2015 - 2025_x000D_
2.2 Business Environment Analysis_x000D_
2.2.1 Global COVID-19 Status and Economic Overview_x000D_
2.2.2 Influence of COVID-19 Outbreak on Graphene Films Industry Development_x000D_
_x000D_
3 Industry Chain Analysis_x000D_
3.1 Upstream Raw Material Suppliers of Graphene Films Analysis_x000D_
3.2 Major Players of Graphene Films_x000D_
3.3 Graphene Films Manufacturing Cost Structure Analysis_x000D_
3.3.1 Production Process Analysis_x000D_
3.3.2 Manufacturing Cost Structure of Graphene Films_x000D_
3.3.3 Labor Cost of Graphene Films_x000D_
3.4 Market Distributors of Graphene Films_x000D_
3.5 Major Downstream Buyers of Graphene Films Analysis_x000D_
3.6 The Impact of Covid-19 From the Perspective of Industry Chain_x000D_
3.7 Regional Import and Export Controls Will Exist for a Long Time_x000D_
3.8 Continued downward PMI Spreads Globally_x000D_
_x000D_
4 Global Graphene Films Market, by Type_x000D_
4.1 Global Graphene Films Value and Market Share by Type (2015-2020)_x000D_
4.2 Global Graphene Films Production and Market Share by Type (2015-2020)_x000D_
4.3 Global Graphene Films Value and Growth Rate by Type (2015-2020)_x000D_
4.3.1 Global Graphene Films Value and Growth Rate of 0.5m Wide
4.3.2 Global Graphene Films Value and Growth Rate of 1m Wide
4.3.3 Global Graphene Films Value and Growth Rate of 5m Wide
4.4 Global Graphene Films Price Analysis by Type (2015-2020)_x000D_
_x000D_
5 Graphene Films Market, by Application_x000D_
5.1 Downstream Market Overview_x000D_
5.2 Global Graphene Films Consumption and Market Share by Application (2015-2020)_x000D_
5.3 Global Graphene Films Consumption and Growth Rate by Application (2015-2020)_x000D_
5.3.1 Global Graphene Films Consumption and Growth Rate of Automobile (2015-2020)
5.3.2 Global Graphene Films Consumption and Growth Rate of Aircraft (2015-2020)
5.3.3 Global Graphene Films Consumption and Growth Rate of Medical care (2015-2020)
5.3.4 Global Graphene Films Consumption and Growth Rate of Appliances (2015-2020)
5.3.5 Global Graphene Films Consumption and Growth Rate of Consumer products (2015-2020)
_x000D_
6 Global Graphene Films Market Analysis by Regions_x000D_
6.1 Global Graphene Films Sales, Revenue and Market Share by Regions_x000D_
6.1.1 Global Graphene Films Sales by Regions (2015-2020)_x000D_
6.1.2 Global Graphene Films Revenue by Regions (2015-2020)_x000D_
6.2 North America Graphene Films Sales and Growth Rate (2015-2020)_x000D_
6.3 Europe Graphene Films Sales and Growth Rate (2015-2020)_x000D_
6.4 Asia-Pacific Graphene Films Sales and Growth Rate (2015-2020)_x000D_
6.5 Middle East and Africa Graphene Films Sales and Growth Rate (2015-2020)_x000D_
6.6 South America Graphene Films Sales and Growth Rate (2015-2020)_x000D_
_x000D_
7 North America Graphene Films Market Analysis by Countries_x000D_
7.1 The Influence of COVID-19 on North America Market_x000D_
7.2 North America Graphene Films Sales, Revenue and Market Share by Countries_x000D_
7.2.1 North America Graphene Films Sales by Countries (2015-2020)_x000D_
7.2.2 North America Graphene Films Revenue by Countries (2015-2020)_x000D_
7.3 United States Graphene Films Sales and Growth Rate (2015-2020)_x000D_
7.4 Canada Graphene Films Sales and Growth Rate (2015-2020)_x000D_
7.5 Mexico Graphene Films Sales and Growth Rate (2015-2020)_x000D_
_x000D_
8 Europe Graphene Films Market Analysis by Countries_x000D_
8.1 The Influence of COVID-19 on Europe Market_x000D_
8.2 Europe Graphene Films Sales, Revenue and Market Share by Countries_x000D_
8.2.1 Europe Graphene Films Sales by Countries (2015-2020)_x000D_
8.2.2 Europe Graphene Films Revenue by Countries (2015-2020)_x000D_
8.3 Germany Graphene Films Sales and Growth Rate (2015-2020)_x000D_
8.4 UK Graphene Films Sales and Growth Rate (2015-2020)_x000D_
8.5 France Graphene Films Sales and Growth Rate (2015-2020)_x000D_
8.6 Italy Graphene Films Sales and Growth Rate (2015-2020)_x000D_
8.7 Spain Graphene Films Sales and Growth Rate (2015-2020)_x000D_
8.8 Russia Graphene Films Sales and Growth Rate (2015-2020)_x000D_
_x000D_
9 Asia Pacific Graphene Films Market Analysis by Countries_x000D_
9.1 The Influence of COVID-19 on Asia Pacific Market_x000D_
9.2 Asia Pacific Graphene Films Sales, Revenue and Market Share by Countries_x000D_
9.2.1 Asia Pacific Graphene Films Sales by Countries (2015-2020)_x000D_
9.2.2 Asia Pacific Graphene Films Revenue by Countries (2015-2020)_x000D_
9.3 China Graphene Films Sales and Growth Rate (2015-2020)_x000D_
9.4 Japan Graphene Films Sales and Growth Rate (2015-2020)_x000D_
9.5 South Korea Graphene Films Sales and Growth Rate (2015-2020)_x000D_
9.6 India Graphene Films Sales and Growth Rate (2015-2020)_x000D_
9.7 Southeast Asia Graphene Films Sales and Growth Rate (2015-2020)_x000D_
9.8 Australia Graphene Films Sales and Growth Rate (2015-2020)_x000D_
_x000D_
10 Middle East and Africa Graphene Films Market Analysis by Countries_x000D_
10.1 The Influence of COVID-19 on Middle East and Africa Market_x000D_
10.2 Middle East and Africa Graphene Films Sales, Revenue and Market Share by Countries_x000D_
10.2.1 Middle East and Africa Graphene Films Sales by Countries (2015-2020)_x000D_
10.2.2 Middle East and Africa Graphene Films Revenue by Countries (2015-2020)_x000D_
10.3 Saudi Arabia Graphene Films Sales and Growth Rate (2015-2020)_x000D_
10.4 UAE Graphene Films Sales and Growth Rate (2015-2020)_x000D_
10.5 Egypt Graphene Films Sales and Growth Rate (2015-2020)_x000D_
10.6 Nigeria Graphene Films Sales and Growth Rate (2015-2020)_x000D_
10.7 South Africa Graphene Films Sales and Growth Rate (2015-2020)_x000D_
_x000D_
11 South America Graphene Films Market Analysis by Countries_x000D_
11.1 The Influence of COVID-19 on Middle East and Africa Market_x000D_
11.2 South America Graphene Films Sales, Revenue and Market Share by Countries_x000D_
11.2.1 South America Graphene Films Sales by Countries (2015-2020)_x000D_
11.2.2 South America Graphene Films Revenue by Countries (2015-2020)_x000D_
11.3 Brazil Graphene Films Sales and Growth Rate (2015-2020)_x000D_
11.4 Argentina Graphene Films Sales and Growth Rate (2015-2020)_x000D_
11.5 Columbia Graphene Films Sales and Growth Rate (2015-2020)_x000D_
11.6 Chile Graphene Films Sales and Growth Rate (2015-2020)_x000D_
_x000D_
12 Competitive Landscape_x000D_
12.1 EMI Shielding Laminates
12.1.1 EMI Shielding Laminates Basic Information
12.1.2 Graphene Films Product Introduction
12.1.3 EMI Shielding Laminates Production, Value, Price, Gross Margin 2015-2020
12.2 3M Company
12.2.1 3M Company Basic Information
12.2.2 Graphene Films Product Introduction
12.2.3 3M Company Production, Value, Price, Gross Margin 2015-2020
12.3 Shieldex Trading
12.3.1 Shieldex Trading Basic Information
12.3.2 Graphene Films Product Introduction
12.3.3 Shieldex Trading Production, Value, Price, Gross Margin 2015-2020
12.4 Laird Technologies
12.4.1 Laird Technologies Basic Information
12.4.2 Graphene Films Product Introduction
12.4.3 Laird Technologies Production, Value, Price, Gross Margin 2015-2020
12.5 Kitagawa Industries
12.5.1 Kitagawa Industries Basic Information
12.5.2 Graphene Films Product Introduction
12.5.3 Kitagawa Industries Production, Value, Price, Gross Margin 2015-2020
12.6 Electronic Tapes
12.6.1 Electronic Tapes Basic Information
12.6.2 Graphene Films Product Introduction
12.6.3 Electronic Tapes Production, Value, Price, Gross Margin 2015-2020
12.7 Microsorb
12.7.1 Microsorb Basic Information
12.7.2 Graphene Films Product Introduction
12.7.3 Microsorb Production, Value, Price, Gross Margin 2015-2020
12.8 Parker Chomerics
12.8.1 Parker Chomerics Basic Information
12.8.2 Graphene Films Product Introduction
12.8.3 Parker Chomerics Production, Value, Price, Gross Margin 2015-2020
12.9 Mushield
12.9.1 Mushield Basic Information
12.9.2 Graphene Films Product Introduction
12.9.3 Mushield Production, Value, Price, Gross Margin 2015-2020
12.10 Seleco Inc
12.10.1 Seleco Inc Basic Information
12.10.2 Graphene Films Product Introduction
12.10.3 Seleco Inc Production, Value, Price, Gross Margin 2015-2020
12.11 Neptco Inc.
12.11.1 Neptco Inc. Basic Information
12.11.2 Graphene Films Product Introduction
12.11.3 Neptco Inc. Production, Value, Price, Gross Margin 2015-2020
12.12 TECH-ETCH INC.
12.12.1 TECH-ETCH INC. Basic Information
12.12.2 Graphene Films Product Introduction
12.12.3 TECH-ETCH INC. Production, Value, Price, Gross Margin 2015-2020
12.13 EGC Enterprises
12.13.1 EGC Enterprises Basic Information
12.13.2 Graphene Films Product Introduction
12.13.3 EGC Enterprises Production, Value, Price, Gross Margin 2015-2020
12.14 Panashield
12.14.1 Panashield Basic Information
12.14.2 Graphene Films Product Introduction
12.14.3 Panashield Production, Value, Price, Gross Margin 2015-2020
12.15 Swift Textile Metalizing LLC
12.15.1 Swift Textile Metalizing LLC Basic Information
12.15.2 Graphene Films Product Introduction
12.15.3 Swift Textile Metalizing LLC Production, Value, Price, Gross Margin 2015-2020
12.16 Tdk RF Solutions Inc
12.16.1 Tdk RF Solutions Inc Basic Information
12.16.2 Graphene Films Product Introduction
12.16.3 Tdk RF Solutions Inc Production, Value, Price, Gross Margin 2015-2020
12.17 Vti Vacuum Technologies
12.17.1 Vti Vacuum Technologies Basic Information
12.17.2 Graphene Films Product Introduction
12.17.3 Vti Vacuum Technologies Production, Value, Price, Gross Margin 2015-2020
12.18 Thrust Industries
12.18.1 Thrust Industries Basic Information
12.18.2 Graphene Films Product Introduction
12.18.3 Thrust Industries Production, Value, Price, Gross Margin 2015-2020
12.19 Zippertubing Co
12.19.1 Zippertubing Co Basic Information
12.19.2 Graphene Films Product Introduction
12.19.3 Zippertubing Co Production, Value, Price, Gross Margin 2015-2020
12.20 Green Rubber
12.20.1 Green Rubber Basic Information
12.20.2 Graphene Films Product Introduction
12.20.3 Green Rubber Production, Value, Price, Gross Margin 2015-2020
12.21 Majr Products
12.21.1 Majr Products Basic Information
12.21.2 Graphene Films Product Introduction
12.21.3 Majr Products Production, Value, Price, Gross Margin 2015-2020
12.22 Insulfab Inc.
12.22.1 Insulfab Inc. Basic Information
12.22.2 Graphene Films Product Introduction
12.22.3 Insulfab Inc. Production, Value, Price, Gross Margin 2015-2020
12.23 Leader Tech
12.23.1 Leader Tech Basic Information
12.23.2 Graphene Films Product Introduction
12.23.3 Leader Tech Production, Value, Price, Gross Margin 2015-2020
12.24 Stockwell Elastomerics
12.24.1 Stockwell Elastomerics Basic Information
12.24.2 Graphene Films Product Introduction
12.24.3 Stockwell Elastomerics Production, Value, Price, Gross Margin 2015-2020
12.25 Magnetic Shield Corp
12.25.1 Magnetic Shield Corp Basic Information
12.25.2 Graphene Films Product Introduction
12.25.3 Magnetic Shield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Graphene Films Market Forecast_x000D_
14.1 Global Graphene Films Market Value &amp; Volume Forecast, by Type (2020-2025)_x000D_
14.1.1 0.5m Wide Market Value and Volume Forecast (2020-2025)
14.1.2 1m Wide Market Value and Volume Forecast (2020-2025)
14.1.3 5m Wide Market Value and Volume Forecast (2020-2025)
14.2 Global Graphene Films Market Value &amp; Volume Forecast, by Application (2020-2025)_x000D_
14.2.1 Automobile Market Value and Volume Forecast (2020-2025)
14.2.2 Aircraft Market Value and Volume Forecast (2020-2025)
14.2.3 Medical care Market Value and Volume Forecast (2020-2025)
14.2.4 Appliances Market Value and Volume Forecast (2020-2025)
14.2.5 Consumer products Market Value and Volume Forecast (2020-2025)
14.3 Graphene Films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</si>
  <si>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Graphene Films_x000D_
Table Product Specification of Graphene Films_x000D_
Table Graphene Films Key Market Segments_x000D_
Table Key Players Graphene Films Covered_x000D_
Figure Global Graphene Films Market Size, 2015 – 2025_x000D_
Table Different Types of Graphene Films_x000D_
Figure Global Graphene Films Value ($) Segment by Type from 2015-2020_x000D_
Figure Global Graphene Films Market Share by Types in 2019_x000D_
Table Different Applications of Graphene Films_x000D_
Figure Global Graphene Films Value ($) Segment by Applications from 2015-2020_x000D_
Figure Global Graphene Films Market Share by Applications in 2019_x000D_
Figure Global Graphene Films Market Share by Regions in 2019_x000D_
Figure North America Graphene Films Production Value ($) and Growth Rate (2015-2020)_x000D_
Figure Europe Graphene Films Production Value ($) and Growth Rate (2015-2020)_x000D_
Figure Asia Pacific Graphene Films Production Value ($) and Growth Rate (2015-2020)_x000D_
Figure Middle East and Africa Graphene Films Production Value ($) and Growth Rate (2015-2020)_x000D_
Figure South America Graphene Films Production Value ($) and Growth Rate (2015-2020)_x000D_
Table Global COVID-19 Status and Economic Overview_x000D_
Figure Global COVID-19 Status_x000D_
Figure COVID-19 Comparison of Major Countries_x000D_
Figure Industry Chain Analysis of Graphene Films_x000D_
Table Upstream Raw Material Suppliers of Graphene Films with Contact Information_x000D_
Table Major Players Headquarters, and Service Area of Graphene Films_x000D_
Figure Major Players Production Value Market Share of Graphene Films in 2019_x000D_
Table Major Players Graphene Films Product Types in 2019_x000D_
Figure Production Process of Graphene Films_x000D_
Figure Manufacturing Cost Structure of Graphene Films_x000D_
Figure Channel Status of Graphene Films_x000D_
Table Major Distributors of Graphene Films with Contact Information_x000D_
Table Major Downstream Buyers of Graphene Films with Contact Information_x000D_
Table Global Graphene Films Value ($) by Type (2015-2020)_x000D_
Table Global Graphene Films Value Share by Type (2015-2020)_x000D_
Figure Global Graphene Films Value Share by Type (2015-2020)_x000D_
Table Global Graphene Films Production by Type (2015-2020)_x000D_
Table Global Graphene Films Production Share by Type (2015-2020)_x000D_
Figure Global Graphene Films Production Share by Type (2015-2020)_x000D_
Figure Global Graphene Films Value ($) and Growth Rate of 0.5m Wide (2015-2020)
Figure Global Graphene Films Value ($) and Growth Rate of 1m Wide (2015-2020)
Figure Global Graphene Films Value ($) and Growth Rate of 5m Wide (2015-2020)
Figure Global Graphene Films Price by Type (2015-2020)_x000D_
Figure Downstream Market Overview_x000D_
Table Global Graphene Films Consumption by Application (2015-2020)_x000D_
Table Global Graphene Films Consumption Market Share by Application (2015-2020)_x000D_
Figure Global Graphene Films Consumption Market Share by Application (2015-2020)_x000D_
Figure Global Graphene Films Consumption and Growth Rate of Automobile (2015-2020)
Figure Global Graphene Films Consumption and Growth Rate of Aircraft (2015-2020)
Figure Global Graphene Films Consumption and Growth Rate of Medical care (2015-2020)
Figure Global Graphene Films Consumption and Growth Rate of Appliances (2015-2020)
Figure Global Graphene Films Consumption and Growth Rate of Consumer products (2015-2020)
Figure Global Graphene Films Sales and Growth Rate (2015-2020)_x000D_
Figure Global Graphene Films Revenue (M USD) and Growth (2015-2020)_x000D_
Table Global Graphene Films Sales by Regions (2015-2020)_x000D_
Table Global Graphene Films Sales Market Share by Regions (2015-2020)_x000D_
Table Global Graphene Films Revenue (M USD) by Regions (2015-2020)_x000D_
Table Global Graphene Films Revenue Market Share by Regions (2015-2020)_x000D_
Table Global Graphene Films Revenue Market Share by Regions in 2015_x000D_
Table Global Graphene Films Revenue Market Share by Regions in 2019_x000D_
Figure North America Graphene Films Sales and Growth Rate (2015-2020)_x000D_
Figure Europe Graphene Films Sales and Growth Rate (2015-2020)_x000D_
Figure Asia-Pacific Graphene Films Sales and Growth Rate (2015-2020)_x000D_
Figure Middle East and Africa Graphene Films Sales and Growth Rate (2015-2020)_x000D_
Figure South America Graphene Films Sales and Growth Rate (2015-2020)_x000D_
Figure North America COVID-19 Status_x000D_
Figure North America COVID-19 Confirmed Cases Major Distribution_x000D_
Figure North America Graphene Films Revenue (M USD) and Growth (2015-2020)_x000D_
Table North America Graphene Films Sales by Countries (2015-2020)_x000D_
Table North America Graphene Films Sales Market Share by Countries (2015-2020)_x000D_
Table North America Graphene Films Revenue (M USD) by Countries (2015-2020)_x000D_
Table North America Graphene Films Revenue Market Share by Countries (2015-2020)_x000D_
Figure United States Graphene Films Sales and Growth Rate (2015-2020)_x000D_
Figure Canada Graphene Films Sales and Growth Rate (2015-2020)_x000D_
Figure Mexico Graphene Films Sales and Growth (2015-2020)_x000D_
Figure Europe COVID-19 Status_x000D_
Figure Europe COVID-19 Confirmed Cases Major Distribution_x000D_
Figure Europe Graphene Films Revenue (M USD) and Growth (2015-2020)_x000D_
Table Europe Graphene Films Sales by Countries (2015-2020)_x000D_
Table Europe Graphene Films Sales Market Share by Countries (2015-2020)_x000D_
Table Europe Graphene Films Revenue (M USD) by Countries (2015-2020)_x000D_
Table Europe Graphene Films Revenue Market Share by Countries (2015-2020)_x000D_
Figure Germany Graphene Films Sales and Growth Rate (2015-2020)_x000D_
Figure UK Graphene Films Sales and Growth Rate (2015-2020)_x000D_
Figure France Graphene Films Sales and Growth (2015-2020)_x000D_
Figure Italy Graphene Films Sales and Growth (2015-2020)_x000D_
Figure Spain Graphene Films Sales and Growth (2015-2020)_x000D_
Figure Russia Graphene Films Sales and Growth (2015-2020)_x000D_
Figure Asia Pacific COVID-19 Status_x000D_
Figure Asia Pacific Graphene Films Revenue (M USD) and Growth (2015-2020)_x000D_
Table Asia Pacific Graphene Films Sales by Countries (2015-2020)_x000D_
Table Asia Pacific Graphene Films Sales Market Share by Countries (2015-2020)_x000D_
Table Asia Pacific Graphene Films Revenue (M USD) by Countries (2015-2020)_x000D_
Table Asia Pacific Graphene Films Revenue Market Share by Countries (2015-2020)_x000D_
Figure China Graphene Films Sales and Growth Rate (2015-2020)_x000D_
Figure Japan Graphene Films Sales and Growth Rate (2015-2020)_x000D_
Figure South Korea Graphene Films Sales and Growth (2015-2020)_x000D_
Figure India Graphene Films Sales and Growth (2015-2020)_x000D_
Figure Southeast Asia Graphene Films Sales and Growth (2015-2020)_x000D_
Figure Australia Graphene Films Sales and Growth (2015-2020)_x000D_
Figure Middle East Graphene Films Revenue (M USD) and Growth (2015-2020)_x000D_
Table Middle East Graphene Films Sales by Countries (2015-2020)_x000D_
Table Middle East and Africa Graphene Films Sales Market Share by Countries (2015-2020)_x000D_
Table Middle East and Africa Graphene Films Revenue (M USD) by Countries (2015-2020)_x000D_
Table Middle East and Africa Graphene Films Revenue Market Share by Countries (2015-2020)_x000D_
Figure Saudi Arabia Graphene Films Sales and Growth Rate (2015-2020)_x000D_
Figure UAE Graphene Films Sales and Growth Rate (2015-2020)_x000D_
Figure Egypt Graphene Films Sales and Growth (2015-2020)_x000D_
Figure Nigeria Graphene Films Sales and Growth (2015-2020)_x000D_
Figure South Africa Graphene Films Sales and Growth (2015-2020)_x000D_
Figure South America Graphene Films Revenue (M USD) and Growth (2015-2020)_x000D_
Table South America Graphene Films Sales by Countries (2015-2020)_x000D_
Table South America Graphene Films Sales Market Share by Countries (2015-2020)_x000D_
Table South America Graphene Films Revenue (M USD) by Countries (2015-2020)_x000D_
Table South America Graphene Films Revenue Market Share by Countries (2015-2020)_x000D_
Figure Brazil Graphene Films Sales and Growth Rate (2015-2020)_x000D_
Figure Argentina Graphene Films Sales and Growth Rate (2015-2020)_x000D_
Figure Columbia Graphene Films Sales and Growth (2015-2020)_x000D_
Figure Chile Graphene Films Sales and Growth (2015-2020)_x000D_
Figure Top 3 Market Share of Graphene Films Companies in 2019_x000D_
Figure Top 6 Market Share of Graphene Films Companies in 2019_x000D_
Table Major Players Production Value ($) Share (2015-2020)_x000D_
Table EMI Shielding Laminates Profile
Table EMI Shielding Laminates Product Introduction
Figure EMI Shielding Laminates Production and Growth Rate
Figure EMI Shielding Laminates Value ($) Market Share 2015-2020
Table 3M Company Profile
Table 3M Company Product Introduction
Figure 3M Company Production and Growth Rate
Figure 3M Company Value ($) Market Share 2015-2020
Table Shieldex Trading Profile
Table Shieldex Trading Product Introduction
Figure Shieldex Trading Production and Growth Rate
Figure Shieldex Trading Value ($) Market Share 2015-2020
Table Laird Technologies Profile
Table Laird Technologies Product Introduction
Figure Laird Technologies Production and Growth Rate
Figure Laird Technologies Value ($) Market Share 2015-2020
Table Kitagawa Industries Profile
Table Kitagawa Industries Product Introduction
Figure Kitagawa Industries Production and Growth Rate
Figure Kitagawa Industries Value ($) Market Share 2015-2020
Table Electronic Tapes Profile
Table Electronic Tapes Product Introduction
Figure Electronic Tapes Production and Growth Rate
Figure Electronic Tapes Value ($) Market Share 2015-2020
Table Microsorb Profile
Table Microsorb Product Introduction
Figure Microsorb Production and Growth Rate
Figure Microsorb Value ($) Market Share 2015-2020
Table Parker Chomerics Profile
Table Parker Chomerics Product Introduction
Figure Parker Chomerics Production and Growth Rate
Figure Parker Chomerics Value ($) Market Share 2015-2020
Table Mushield Profile
Table Mushield Product Introduction
Figure Mushield Production and Growth Rate
Figure Mushield Value ($) Market Share 2015-2020
Table Seleco Inc Profile
Table Seleco Inc Product Introduction
Figure Seleco Inc Production and Growth Rate
Figure Seleco Inc Value ($) Market Share 2015-2020
Table Neptco Inc. Profile
Table Neptco Inc. Product Introduction
Figure Neptco Inc. Production and Growth Rate
Figure Neptco Inc. Value ($) Market Share 2015-2020
Table TECH-ETCH INC. Profile
Table TECH-ETCH INC. Product Introduction
Figure TECH-ETCH INC. Production and Growth Rate
Figure TECH-ETCH INC. Value ($) Market Share 2015-2020
Table EGC Enterprises Profile
Table EGC Enterprises Product Introduction
Figure EGC Enterprises Production and Growth Rate
Figure EGC Enterprises Value ($) Market Share 2015-2020
Table Panashield Profile
Table Panashield Product Introduction
Figure Panashield Production and Growth Rate
Figure Panashield Value ($) Market Share 2015-2020
Table Swift Textile Metalizing LLC Profile
Table Swift Textile Metalizing LLC Product Introduction
Figure Swift Textile Metalizing LLC Production and Growth Rate
Figure Swift Textile Metalizing LLC Value ($) Market Share 2015-2020
Table Tdk RF Solutions Inc Profile
Table Tdk RF Solutions Inc Product Introduction
Figure Tdk RF Solutions Inc Production and Growth Rate
Figure Tdk RF Solutions Inc Value ($) Market Share 2015-2020
Table Vti Vacuum Technologies Profile
Table Vti Vacuum Technologies Product Introduction
Figure Vti Vacuum Technologies Production and Growth Rate
Figure Vti Vacuum Technologies Value ($) Market Share 2015-2020
Table Thrust Industries Profile
Table Thrust Industries Product Introduction
Figure Thrust Industries Production and Growth Rate
Figure Thrust Industries Value ($) Market Share 2015-2020
Table Zippertubing Co Profile
Table Zippertubing Co Product Introduction
Figure Zippertubing Co Production and Growth Rate
Figure Zippertubing Co Value ($) Market Share 2015-2020
Table Green Rubber Profile
Table Green Rubber Product Introduction
Figure Green Rubber Production and Growth Rate
Figure Green Rubber Value ($) Market Share 2015-2020
Table Majr Products Profile
Table Majr Products Product Introduction
Figure Majr Products Production and Growth Rate
Figure Majr Products Value ($) Market Share 2015-2020
Table Insulfab Inc. Profile
Table Insulfab Inc. Product Introduction
Figure Insulfab Inc. Production and Growth Rate
Figure Insulfab Inc. Value ($) Market Share 2015-2020
Table Leader Tech Profile
Table Leader Tech Product Introduction
Figure Leader Tech Production and Growth Rate
Figure Leader Tech Value ($) Market Share 2015-2020
Table Stockwell Elastomerics Profile
Table Stockwell Elastomerics Product Introduction
Figure Stockwell Elastomerics Production and Growth Rate
Figure Stockwell Elastomerics Value ($) Market Share 2015-2020
Table Magnetic Shield Corp Profile
Table Magnetic Shield Corp Product Introduction
Figure Magnetic Shield Corp Production and Growth Rate
Figure Magnetic Shield Corp Value ($) Market Share 2015-2020
Table Market Driving Factors of Graphene Films_x000D_
Table Merger, Acquisition and New Investment_x000D_
Table Global Graphene Films Market Value ($) Forecast, by Type_x000D_
Table Global Graphene Films Market Volume Forecast, by Type_x000D_
Figure Global Graphene Films Market Value ($) and Growth Rate Forecast of 0.5m Wide (2020-2025)
Figure Global Graphene Films Market Volume ($) and Growth Rate Forecast of 0.5m Wide (2020-2025)
Figure Global Graphene Films Market Value ($) and Growth Rate Forecast of 1m Wide (2020-2025)
Figure Global Graphene Films Market Volume ($) and Growth Rate Forecast of 1m Wide (2020-2025)
Figure Global Graphene Films Market Value ($) and Growth Rate Forecast of 5m Wide (2020-2025)
Figure Global Graphene Films Market Volume ($) and Growth Rate Forecast of 5m Wide (2020-2025)
Table Global Market Value ($) Forecast by Application (2020-2025)_x000D_
Table Global Market Volume Forecast by Application (2020-2025)_x000D_
Figure Market Value ($) and Growth Rate Forecast of Automobile (2020-2025)
Figure Market Volume and Growth Rate Forecast of Automobile (2020-2025)
Figure Market Value ($) and Growth Rate Forecast of Aircraft (2020-2025)
Figure Market Volume and Growth Rate Forecast of Aircraft (2020-2025)
Figure Market Value ($) and Growth Rate Forecast of Medical care (2020-2025)
Figure Market Volume and Growth Rate Forecast of Medical care (2020-2025)
Figure Market Value ($) and Growth Rate Forecast of Appliances (2020-2025)
Figure Market Volume and Growth Rate Forecast of Appliances (2020-2025)
Figure Market Value ($) and Growth Rate Forecast of Consumer products (2020-2025)
Figure Market Volume and Growth Rate Forecast of Consumer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</si>
  <si>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Graphene Films Industry Market Report Opportunities and Competitive Landscape</t>
  </si>
  <si>
    <t>COVID-19 Outbreak-Global Massagers Roller Industry Market Report-Development Trends, Threats, Opportunities and Competitive Landscape in 2020</t>
  </si>
  <si>
    <t>_x000D_
The Massagers Roller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Massagers Roller industry. _x000D_
Chapter 3.7 covers the analysis of the impact of COVID-19 from the perspective of the industry chain. _x000D_
In addition, chapters 7-11 consider the impact of COVID-19 on the regional economy._x000D_
_x000D_
&lt;b&gt;The Massagers Roller market can be split based on product types, major applications, and important countries as follows:&lt;/b&gt;_x000D_
_x000D_
&lt;b&gt;Key players in the global Massagers Roller market covered in Chapter 12:&lt;/b&gt;_x000D_
Goprodrone
Blizetec
Optp
LuxFit
Tptherapy
Bmp
Ergonflow
Hyperice VYPER
Prosource
_x000D_
&lt;b&gt;In Chapter 4 and 14.1, on the basis of types, the Massagers Roller market from 2015 to 2025 is primarily split into:&lt;/b&gt;_x000D_
TriggerPoint grid
Ball
Stick
Other
_x000D_
&lt;b&gt;In Chapter 5 and 14.2, on the basis of applications, the Massagers Roller market from 2015 to 2025 covers:&lt;/b&gt;_x000D_
Foot massager
Back massager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</si>
  <si>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Massagers Roller Introduction and Market Overview_x000D_
1.1 Objectives of the Study_x000D_
1.2 Overview of Massagers Roller_x000D_
1.3 Scope of The Study_x000D_
1.3.1 Key Market Segments_x000D_
1.3.2 Players Covered_x000D_
1.3.3 COVID-19's impact on the Massagers Roller industry_x000D_
1.4 Methodology of The Study_x000D_
1.5 Research Data Source_x000D_
_x000D_
2 Executive Summary_x000D_
2.1 Market Overview_x000D_
2.1.1 Global Massagers Roller Market Size, 2015 – 2020_x000D_
2.1.2 Global Massagers Roller Market Size by Type, 2015 – 2020_x000D_
2.1.3 Global Massagers Roller Market Size by Application, 2015 – 2020_x000D_
2.1.4 Global Massagers Roller Market Size by Region, 2015 - 2025_x000D_
2.2 Business Environment Analysis_x000D_
2.2.1 Global COVID-19 Status and Economic Overview_x000D_
2.2.2 Influence of COVID-19 Outbreak on Massagers Roller Industry Development_x000D_
_x000D_
3 Industry Chain Analysis_x000D_
3.1 Upstream Raw Material Suppliers of Massagers Roller Analysis_x000D_
3.2 Major Players of Massagers Roller_x000D_
3.3 Massagers Roller Manufacturing Cost Structure Analysis_x000D_
3.3.1 Production Process Analysis_x000D_
3.3.2 Manufacturing Cost Structure of Massagers Roller_x000D_
3.3.3 Labor Cost of Massagers Roller_x000D_
3.4 Market Distributors of Massagers Roller_x000D_
3.5 Major Downstream Buyers of Massagers Roller Analysis_x000D_
3.6 The Impact of Covid-19 From the Perspective of Industry Chain_x000D_
3.7 Regional Import and Export Controls Will Exist for a Long Time_x000D_
3.8 Continued downward PMI Spreads Globally_x000D_
_x000D_
4 Global Massagers Roller Market, by Type_x000D_
4.1 Global Massagers Roller Value and Market Share by Type (2015-2020)_x000D_
4.2 Global Massagers Roller Production and Market Share by Type (2015-2020)_x000D_
4.3 Global Massagers Roller Value and Growth Rate by Type (2015-2020)_x000D_
4.3.1 Global Massagers Roller Value and Growth Rate of TriggerPoint grid
4.3.2 Global Massagers Roller Value and Growth Rate of Ball
4.3.3 Global Massagers Roller Value and Growth Rate of Stick
4.3.4 Global Massagers Roller Value and Growth Rate of Other
4.4 Global Massagers Roller Price Analysis by Type (2015-2020)_x000D_
_x000D_
5 Massagers Roller Market, by Application_x000D_
5.1 Downstream Market Overview_x000D_
5.2 Global Massagers Roller Consumption and Market Share by Application (2015-2020)_x000D_
5.3 Global Massagers Roller Consumption and Growth Rate by Application (2015-2020)_x000D_
5.3.1 Global Massagers Roller Consumption and Growth Rate of Foot massager (2015-2020)
5.3.2 Global Massagers Roller Consumption and Growth Rate of Back massager (2015-2020)
5.3.3 Global Massagers Roller Consumption and Growth Rate of Other (2015-2020)
_x000D_
6 Global Massagers Roller Market Analysis by Regions_x000D_
6.1 Global Massagers Roller Sales, Revenue and Market Share by Regions_x000D_
6.1.1 Global Massagers Roller Sales by Regions (2015-2020)_x000D_
6.1.2 Global Massagers Roller Revenue by Regions (2015-2020)_x000D_
6.2 North America Massagers Roller Sales and Growth Rate (2015-2020)_x000D_
6.3 Europe Massagers Roller Sales and Growth Rate (2015-2020)_x000D_
6.4 Asia-Pacific Massagers Roller Sales and Growth Rate (2015-2020)_x000D_
6.5 Middle East and Africa Massagers Roller Sales and Growth Rate (2015-2020)_x000D_
6.6 South America Massagers Roller Sales and Growth Rate (2015-2020)_x000D_
_x000D_
7 North America Massagers Roller Market Analysis by Countries_x000D_
7.1 The Influence of COVID-19 on North America Market_x000D_
7.2 North America Massagers Roller Sales, Revenue and Market Share by Countries_x000D_
7.2.1 North America Massagers Roller Sales by Countries (2015-2020)_x000D_
7.2.2 North America Massagers Roller Revenue by Countries (2015-2020)_x000D_
7.3 United States Massagers Roller Sales and Growth Rate (2015-2020)_x000D_
7.4 Canada Massagers Roller Sales and Growth Rate (2015-2020)_x000D_
7.5 Mexico Massagers Roller Sales and Growth Rate (2015-2020)_x000D_
_x000D_
8 Europe Massagers Roller Market Analysis by Countries_x000D_
8.1 The Influence of COVID-19 on Europe Market_x000D_
8.2 Europe Massagers Roller Sales, Revenue and Market Share by Countries_x000D_
8.2.1 Europe Massagers Roller Sales by Countries (2015-2020)_x000D_
8.2.2 Europe Massagers Roller Revenue by Countries (2015-2020)_x000D_
8.3 Germany Massagers Roller Sales and Growth Rate (2015-2020)_x000D_
8.4 UK Massagers Roller Sales and Growth Rate (2015-2020)_x000D_
8.5 France Massagers Roller Sales and Growth Rate (2015-2020)_x000D_
8.6 Italy Massagers Roller Sales and Growth Rate (2015-2020)_x000D_
8.7 Spain Massagers Roller Sales and Growth Rate (2015-2020)_x000D_
8.8 Russia Massagers Roller Sales and Growth Rate (2015-2020)_x000D_
_x000D_
9 Asia Pacific Massagers Roller Market Analysis by Countries_x000D_
9.1 The Influence of COVID-19 on Asia Pacific Market_x000D_
9.2 Asia Pacific Massagers Roller Sales, Revenue and Market Share by Countries_x000D_
9.2.1 Asia Pacific Massagers Roller Sales by Countries (2015-2020)_x000D_
9.2.2 Asia Pacific Massagers Roller Revenue by Countries (2015-2020)_x000D_
9.3 China Massagers Roller Sales and Growth Rate (2015-2020)_x000D_
9.4 Japan Massagers Roller Sales and Growth Rate (2015-2020)_x000D_
9.5 South Korea Massagers Roller Sales and Growth Rate (2015-2020)_x000D_
9.6 India Massagers Roller Sales and Growth Rate (2015-2020)_x000D_
9.7 Southeast Asia Massagers Roller Sales and Growth Rate (2015-2020)_x000D_
9.8 Australia Massagers Roller Sales and Growth Rate (2015-2020)_x000D_
_x000D_
10 Middle East and Africa Massagers Roller Market Analysis by Countries_x000D_
10.1 The Influence of COVID-19 on Middle East and Africa Market_x000D_
10.2 Middle East and Africa Massagers Roller Sales, Revenue and Market Share by Countries_x000D_
10.2.1 Middle East and Africa Massagers Roller Sales by Countries (2015-2020)_x000D_
10.2.2 Middle East and Africa Massagers Roller Revenue by Countries (2015-2020)_x000D_
10.3 Saudi Arabia Massagers Roller Sales and Growth Rate (2015-2020)_x000D_
10.4 UAE Massagers Roller Sales and Growth Rate (2015-2020)_x000D_
10.5 Egypt Massagers Roller Sales and Growth Rate (2015-2020)_x000D_
10.6 Nigeria Massagers Roller Sales and Growth Rate (2015-2020)_x000D_
10.7 South Africa Massagers Roller Sales and Growth Rate (2015-2020)_x000D_
_x000D_
11 South America Massagers Roller Market Analysis by Countries_x000D_
11.1 The Influence of COVID-19 on Middle East and Africa Market_x000D_
11.2 South America Massagers Roller Sales, Revenue and Market Share by Countries_x000D_
11.2.1 South America Massagers Roller Sales by Countries (2015-2020)_x000D_
11.2.2 South America Massagers Roller Revenue by Countries (2015-2020)_x000D_
11.3 Brazil Massagers Roller Sales and Growth Rate (2015-2020)_x000D_
11.4 Argentina Massagers Roller Sales and Growth Rate (2015-2020)_x000D_
11.5 Columbia Massagers Roller Sales and Growth Rate (2015-2020)_x000D_
11.6 Chile Massagers Roller Sales and Growth Rate (2015-2020)_x000D_
_x000D_
12 Competitive Landscape_x000D_
12.1 Goprodrone
12.1.1 Goprodrone Basic Information
12.1.2 Massagers Roller Product Introduction
12.1.3 Goprodrone Production, Value, Price, Gross Margin 2015-2020
12.2 Blizetec
12.2.1 Blizetec Basic Information
12.2.2 Massagers Roller Product Introduction
12.2.3 Blizetec Production, Value, Price, Gross Margin 2015-2020
12.3 Optp
12.3.1 Optp Basic Information
12.3.2 Massagers Roller Product Introduction
12.3.3 Optp Production, Value, Price, Gross Margin 2015-2020
12.4 LuxFit
12.4.1 LuxFit Basic Information
12.4.2 Massagers Roller Product Introduction
12.4.3 LuxFit Production, Value, Price, Gross Margin 2015-2020
12.5 Tptherapy
12.5.1 Tptherapy Basic Information
12.5.2 Massagers Roller Product Introduction
12.5.3 Tptherapy Production, Value, Price, Gross Margin 2015-2020
12.6 Bmp
12.6.1 Bmp Basic Information
12.6.2 Massagers Roller Product Introduction
12.6.3 Bmp Production, Value, Price, Gross Margin 2015-2020
12.7 Ergonflow
12.7.1 Ergonflow Basic Information
12.7.2 Massagers Roller Product Introduction
12.7.3 Ergonflow Production, Value, Price, Gross Margin 2015-2020
12.8 Hyperice VYPER
12.8.1 Hyperice VYPER Basic Information
12.8.2 Massagers Roller Product Introduction
12.8.3 Hyperice VYPER Production, Value, Price, Gross Margin 2015-2020
12.9 Prosource
12.9.1 Prosource Basic Information
12.9.2 Massagers Roller Product Introduction
12.9.3 Prosource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Massagers Roller Market Forecast_x000D_
14.1 Global Massagers Roller Market Value &amp; Volume Forecast, by Type (2020-2025)_x000D_
14.1.1 TriggerPoint grid Market Value and Volume Forecast (2020-2025)
14.1.2 Ball Market Value and Volume Forecast (2020-2025)
14.1.3 Stick Market Value and Volume Forecast (2020-2025)
14.1.4 Other Market Value and Volume Forecast (2020-2025)
14.2 Global Massagers Roller Market Value &amp; Volume Forecast, by Application (2020-2025)_x000D_
14.2.1 Foot massager Market Value and Volume Forecast (2020-2025)
14.2.2 Back massager Market Value and Volume Forecast (2020-2025)
14.2.3 Other Market Value and Volume Forecast (2020-2025)
14.3 Massagers Roller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</si>
  <si>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Massagers Roller_x000D_
Table Product Specification of Massagers Roller_x000D_
Table Massagers Roller Key Market Segments_x000D_
Table Key Players Massagers Roller Covered_x000D_
Figure Global Massagers Roller Market Size, 2015 – 2025_x000D_
Table Different Types of Massagers Roller_x000D_
Figure Global Massagers Roller Value ($) Segment by Type from 2015-2020_x000D_
Figure Global Massagers Roller Market Share by Types in 2019_x000D_
Table Different Applications of Massagers Roller_x000D_
Figure Global Massagers Roller Value ($) Segment by Applications from 2015-2020_x000D_
Figure Global Massagers Roller Market Share by Applications in 2019_x000D_
Figure Global Massagers Roller Market Share by Regions in 2019_x000D_
Figure North America Massagers Roller Production Value ($) and Growth Rate (2015-2020)_x000D_
Figure Europe Massagers Roller Production Value ($) and Growth Rate (2015-2020)_x000D_
Figure Asia Pacific Massagers Roller Production Value ($) and Growth Rate (2015-2020)_x000D_
Figure Middle East and Africa Massagers Roller Production Value ($) and Growth Rate (2015-2020)_x000D_
Figure South America Massagers Roller Production Value ($) and Growth Rate (2015-2020)_x000D_
Table Global COVID-19 Status and Economic Overview_x000D_
Figure Global COVID-19 Status_x000D_
Figure COVID-19 Comparison of Major Countries_x000D_
Figure Industry Chain Analysis of Massagers Roller_x000D_
Table Upstream Raw Material Suppliers of Massagers Roller with Contact Information_x000D_
Table Major Players Headquarters, and Service Area of Massagers Roller_x000D_
Figure Major Players Production Value Market Share of Massagers Roller in 2019_x000D_
Table Major Players Massagers Roller Product Types in 2019_x000D_
Figure Production Process of Massagers Roller_x000D_
Figure Manufacturing Cost Structure of Massagers Roller_x000D_
Figure Channel Status of Massagers Roller_x000D_
Table Major Distributors of Massagers Roller with Contact Information_x000D_
Table Major Downstream Buyers of Massagers Roller with Contact Information_x000D_
Table Global Massagers Roller Value ($) by Type (2015-2020)_x000D_
Table Global Massagers Roller Value Share by Type (2015-2020)_x000D_
Figure Global Massagers Roller Value Share by Type (2015-2020)_x000D_
Table Global Massagers Roller Production by Type (2015-2020)_x000D_
Table Global Massagers Roller Production Share by Type (2015-2020)_x000D_
Figure Global Massagers Roller Production Share by Type (2015-2020)_x000D_
Figure Global Massagers Roller Value ($) and Growth Rate of TriggerPoint grid (2015-2020)
Figure Global Massagers Roller Value ($) and Growth Rate of Ball (2015-2020)
Figure Global Massagers Roller Value ($) and Growth Rate of Stick (2015-2020)
Figure Global Massagers Roller Value ($) and Growth Rate of Other (2015-2020)
Figure Global Massagers Roller Price by Type (2015-2020)_x000D_
Figure Downstream Market Overview_x000D_
Table Global Massagers Roller Consumption by Application (2015-2020)_x000D_
Table Global Massagers Roller Consumption Market Share by Application (2015-2020)_x000D_
Figure Global Massagers Roller Consumption Market Share by Application (2015-2020)_x000D_
Figure Global Massagers Roller Consumption and Growth Rate of Foot massager (2015-2020)
Figure Global Massagers Roller Consumption and Growth Rate of Back massager (2015-2020)
Figure Global Massagers Roller Consumption and Growth Rate of Other (2015-2020)
Figure Global Massagers Roller Sales and Growth Rate (2015-2020)_x000D_
Figure Global Massagers Roller Revenue (M USD) and Growth (2015-2020)_x000D_
Table Global Massagers Roller Sales by Regions (2015-2020)_x000D_
Table Global Massagers Roller Sales Market Share by Regions (2015-2020)_x000D_
Table Global Massagers Roller Revenue (M USD) by Regions (2015-2020)_x000D_
Table Global Massagers Roller Revenue Market Share by Regions (2015-2020)_x000D_
Table Global Massagers Roller Revenue Market Share by Regions in 2015_x000D_
Table Global Massagers Roller Revenue Market Share by Regions in 2019_x000D_
Figure North America Massagers Roller Sales and Growth Rate (2015-2020)_x000D_
Figure Europe Massagers Roller Sales and Growth Rate (2015-2020)_x000D_
Figure Asia-Pacific Massagers Roller Sales and Growth Rate (2015-2020)_x000D_
Figure Middle East and Africa Massagers Roller Sales and Growth Rate (2015-2020)_x000D_
Figure South America Massagers Roller Sales and Growth Rate (2015-2020)_x000D_
Figure North America COVID-19 Status_x000D_
Figure North America COVID-19 Confirmed Cases Major Distribution_x000D_
Figure North America Massagers Roller Revenue (M USD) and Growth (2015-2020)_x000D_
Table North America Massagers Roller Sales by Countries (2015-2020)_x000D_
Table North America Massagers Roller Sales Market Share by Countries (2015-2020)_x000D_
Table North America Massagers Roller Revenue (M USD) by Countries (2015-2020)_x000D_
Table North America Massagers Roller Revenue Market Share by Countries (2015-2020)_x000D_
Figure United States Massagers Roller Sales and Growth Rate (2015-2020)_x000D_
Figure Canada Massagers Roller Sales and Growth Rate (2015-2020)_x000D_
Figure Mexico Massagers Roller Sales and Growth (2015-2020)_x000D_
Figure Europe COVID-19 Status_x000D_
Figure Europe COVID-19 Confirmed Cases Major Distribution_x000D_
Figure Europe Massagers Roller Revenue (M USD) and Growth (2015-2020)_x000D_
Table Europe Massagers Roller Sales by Countries (2015-2020)_x000D_
Table Europe Massagers Roller Sales Market Share by Countries (2015-2020)_x000D_
Table Europe Massagers Roller Revenue (M USD) by Countries (2015-2020)_x000D_
Table Europe Massagers Roller Revenue Market Share by Countries (2015-2020)_x000D_
Figure Germany Massagers Roller Sales and Growth Rate (2015-2020)_x000D_
Figure UK Massagers Roller Sales and Growth Rate (2015-2020)_x000D_
Figure France Massagers Roller Sales and Growth (2015-2020)_x000D_
Figure Italy Massagers Roller Sales and Growth (2015-2020)_x000D_
Figure Spain Massagers Roller Sales and Growth (2015-2020)_x000D_
Figure Russia Massagers Roller Sales and Growth (2015-2020)_x000D_
Figure Asia Pacific COVID-19 Status_x000D_
Figure Asia Pacific Massagers Roller Revenue (M USD) and Growth (2015-2020)_x000D_
Table Asia Pacific Massagers Roller Sales by Countries (2015-2020)_x000D_
Table Asia Pacific Massagers Roller Sales Market Share by Countries (2015-2020)_x000D_
Table Asia Pacific Massagers Roller Revenue (M USD) by Countries (2015-2020)_x000D_
Table Asia Pacific Massagers Roller Revenue Market Share by Countries (2015-2020)_x000D_
Figure China Massagers Roller Sales and Growth Rate (2015-2020)_x000D_
Figure Japan Massagers Roller Sales and Growth Rate (2015-2020)_x000D_
Figure South Korea Massagers Roller Sales and Growth (2015-2020)_x000D_
Figure India Massagers Roller Sales and Growth (2015-2020)_x000D_
Figure Southeast Asia Massagers Roller Sales and Growth (2015-2020)_x000D_
Figure Australia Massagers Roller Sales and Growth (2015-2020)_x000D_
Figure Middle East Massagers Roller Revenue (M USD) and Growth (2015-2020)_x000D_
Table Middle East Massagers Roller Sales by Countries (2015-2020)_x000D_
Table Middle East and Africa Massagers Roller Sales Market Share by Countries (2015-2020)_x000D_
Table Middle East and Africa Massagers Roller Revenue (M USD) by Countries (2015-2020)_x000D_
Table Middle East and Africa Massagers Roller Revenue Market Share by Countries (2015-2020)_x000D_
Figure Saudi Arabia Massagers Roller Sales and Growth Rate (2015-2020)_x000D_
Figure UAE Massagers Roller Sales and Growth Rate (2015-2020)_x000D_
Figure Egypt Massagers Roller Sales and Growth (2015-2020)_x000D_
Figure Nigeria Massagers Roller Sales and Growth (2015-2020)_x000D_
Figure South Africa Massagers Roller Sales and Growth (2015-2020)_x000D_
Figure South America Massagers Roller Revenue (M USD) and Growth (2015-2020)_x000D_
Table South America Massagers Roller Sales by Countries (2015-2020)_x000D_
Table South America Massagers Roller Sales Market Share by Countries (2015-2020)_x000D_
Table South America Massagers Roller Revenue (M USD) by Countries (2015-2020)_x000D_
Table South America Massagers Roller Revenue Market Share by Countries (2015-2020)_x000D_
Figure Brazil Massagers Roller Sales and Growth Rate (2015-2020)_x000D_
Figure Argentina Massagers Roller Sales and Growth Rate (2015-2020)_x000D_
Figure Columbia Massagers Roller Sales and Growth (2015-2020)_x000D_
Figure Chile Massagers Roller Sales and Growth (2015-2020)_x000D_
Figure Top 3 Market Share of Massagers Roller Companies in 2019_x000D_
Figure Top 6 Market Share of Massagers Roller Companies in 2019_x000D_
Table Major Players Production Value ($) Share (2015-2020)_x000D_
Table Goprodrone Profile
Table Goprodrone Product Introduction
Figure Goprodrone Production and Growth Rate
Figure Goprodrone Value ($) Market Share 2015-2020
Table Blizetec Profile
Table Blizetec Product Introduction
Figure Blizetec Production and Growth Rate
Figure Blizetec Value ($) Market Share 2015-2020
Table Optp Profile
Table Optp Product Introduction
Figure Optp Production and Growth Rate
Figure Optp Value ($) Market Share 2015-2020
Table LuxFit Profile
Table LuxFit Product Introduction
Figure LuxFit Production and Growth Rate
Figure LuxFit Value ($) Market Share 2015-2020
Table Tptherapy Profile
Table Tptherapy Product Introduction
Figure Tptherapy Production and Growth Rate
Figure Tptherapy Value ($) Market Share 2015-2020
Table Bmp Profile
Table Bmp Product Introduction
Figure Bmp Production and Growth Rate
Figure Bmp Value ($) Market Share 2015-2020
Table Ergonflow Profile
Table Ergonflow Product Introduction
Figure Ergonflow Production and Growth Rate
Figure Ergonflow Value ($) Market Share 2015-2020
Table Hyperice VYPER Profile
Table Hyperice VYPER Product Introduction
Figure Hyperice VYPER Production and Growth Rate
Figure Hyperice VYPER Value ($) Market Share 2015-2020
Table Prosource Profile
Table Prosource Product Introduction
Figure Prosource Production and Growth Rate
Figure Prosource Value ($) Market Share 2015-2020
Table Market Driving Factors of Massagers Roller_x000D_
Table Merger, Acquisition and New Investment_x000D_
Table Global Massagers Roller Market Value ($) Forecast, by Type_x000D_
Table Global Massagers Roller Market Volume Forecast, by Type_x000D_
Figure Global Massagers Roller Market Value ($) and Growth Rate Forecast of TriggerPoint grid (2020-2025)
Figure Global Massagers Roller Market Volume ($) and Growth Rate Forecast of TriggerPoint grid (2020-2025)
Figure Global Massagers Roller Market Value ($) and Growth Rate Forecast of Ball (2020-2025)
Figure Global Massagers Roller Market Volume ($) and Growth Rate Forecast of Ball (2020-2025)
Figure Global Massagers Roller Market Value ($) and Growth Rate Forecast of Stick (2020-2025)
Figure Global Massagers Roller Market Volume ($) and Growth Rate Forecast of Stick (2020-2025)
Figure Global Massagers Roller Market Value ($) and Growth Rate Forecast of Other (2020-2025)
Figure Global Massagers Roller Market Volume ($) and Growth Rate Forecast of Other (2020-2025)
Table Global Market Value ($) Forecast by Application (2020-2025)_x000D_
Table Global Market Volume Forecast by Application (2020-2025)_x000D_
Figure Market Value ($) and Growth Rate Forecast of Foot massager (2020-2025)
Figure Market Volume and Growth Rate Forecast of Foot massager (2020-2025)
Figure Market Value ($) and Growth Rate Forecast of Back massager (2020-2025)
Figure Market Volume and Growth Rate Forecast of Back massager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</si>
  <si>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Massagers Roller Industry Market Report Opportunities and Competitive Landscape</t>
  </si>
  <si>
    <t>COVID-19 Outbreak-Global Basic Refractory Materials Industry Market Report-Development Trends, Threats, Opportunities and Competitive Landscape in 2020</t>
  </si>
  <si>
    <t>_x000D_
The Basic Refractory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Basic Refractory Materials industry. _x000D_
Chapter 3.7 covers the analysis of the impact of COVID-19 from the perspective of the industry chain. _x000D_
In addition, chapters 7-11 consider the impact of COVID-19 on the regional economy._x000D_
_x000D_
&lt;b&gt;The Basic Refractory Materials market can be split based on product types, major applications, and important countries as follows:&lt;/b&gt;_x000D_
_x000D_
&lt;b&gt;Key players in the global Basic Refractory Materials market covered in Chapter 12:&lt;/b&gt;_x000D_
Magnesita Refratários
Harbison Walker International
Vesuvius
Luyang Energy-saving Materials
Refratechnik
Minteq
Zhejiang Zili
RHI
Shinagawa Refractories
Ruitai Materials
Saint-Gobain
Morgan Advanced Materials
Imerys
Chosun Refractories
Magnezit
Beijing Lier High-temperature Materials
Henan Rongjin High Temperature Materials
Krosaki Harima
Puyang Refractories
Yingkou Qinghua
_x000D_
&lt;b&gt;In Chapter 4 and 14.1, on the basis of types, the Basic Refractory Materials market from 2015 to 2025 is primarily split into:&lt;/b&gt;_x000D_
Chrome-free Basic Refractory
Competitive Landscape
_x000D_
&lt;b&gt;In Chapter 5 and 14.2, on the basis of applications, the Basic Refractory Materials market from 2015 to 2025 covers:&lt;/b&gt;_x000D_
Refractory for Steel Industry
Refractory for Glass Industry
Refractory for Cement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</si>
  <si>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Basic Refractory Materials Introduction and Market Overview_x000D_
1.1 Objectives of the Study_x000D_
1.2 Overview of Basic Refractory Materials_x000D_
1.3 Scope of The Study_x000D_
1.3.1 Key Market Segments_x000D_
1.3.2 Players Covered_x000D_
1.3.3 COVID-19's impact on the Basic Refractory Materials industry_x000D_
1.4 Methodology of The Study_x000D_
1.5 Research Data Source_x000D_
_x000D_
2 Executive Summary_x000D_
2.1 Market Overview_x000D_
2.1.1 Global Basic Refractory Materials Market Size, 2015 – 2020_x000D_
2.1.2 Global Basic Refractory Materials Market Size by Type, 2015 – 2020_x000D_
2.1.3 Global Basic Refractory Materials Market Size by Application, 2015 – 2020_x000D_
2.1.4 Global Basic Refractory Materials Market Size by Region, 2015 - 2025_x000D_
2.2 Business Environment Analysis_x000D_
2.2.1 Global COVID-19 Status and Economic Overview_x000D_
2.2.2 Influence of COVID-19 Outbreak on Basic Refractory Materials Industry Development_x000D_
_x000D_
3 Industry Chain Analysis_x000D_
3.1 Upstream Raw Material Suppliers of Basic Refractory Materials Analysis_x000D_
3.2 Major Players of Basic Refractory Materials_x000D_
3.3 Basic Refractory Materials Manufacturing Cost Structure Analysis_x000D_
3.3.1 Production Process Analysis_x000D_
3.3.2 Manufacturing Cost Structure of Basic Refractory Materials_x000D_
3.3.3 Labor Cost of Basic Refractory Materials_x000D_
3.4 Market Distributors of Basic Refractory Materials_x000D_
3.5 Major Downstream Buyers of Basic Refractory Materials Analysis_x000D_
3.6 The Impact of Covid-19 From the Perspective of Industry Chain_x000D_
3.7 Regional Import and Export Controls Will Exist for a Long Time_x000D_
3.8 Continued downward PMI Spreads Globally_x000D_
_x000D_
4 Global Basic Refractory Materials Market, by Type_x000D_
4.1 Global Basic Refractory Materials Value and Market Share by Type (2015-2020)_x000D_
4.2 Global Basic Refractory Materials Production and Market Share by Type (2015-2020)_x000D_
4.3 Global Basic Refractory Materials Value and Growth Rate by Type (2015-2020)_x000D_
4.3.1 Global Basic Refractory Materials Value and Growth Rate of Chrome-free Basic Refractory
4.3.2 Global Basic Refractory Materials Value and Growth Rate of Competitive Landscape
4.4 Global Basic Refractory Materials Price Analysis by Type (2015-2020)_x000D_
_x000D_
5 Basic Refractory Materials Market, by Application_x000D_
5.1 Downstream Market Overview_x000D_
5.2 Global Basic Refractory Materials Consumption and Market Share by Application (2015-2020)_x000D_
5.3 Global Basic Refractory Materials Consumption and Growth Rate by Application (2015-2020)_x000D_
5.3.1 Global Basic Refractory Materials Consumption and Growth Rate of Refractory for Steel Industry (2015-2020)
5.3.2 Global Basic Refractory Materials Consumption and Growth Rate of Refractory for Glass Industry (2015-2020)
5.3.3 Global Basic Refractory Materials Consumption and Growth Rate of Refractory for Cement Industry (2015-2020)
_x000D_
6 Global Basic Refractory Materials Market Analysis by Regions_x000D_
6.1 Global Basic Refractory Materials Sales, Revenue and Market Share by Regions_x000D_
6.1.1 Global Basic Refractory Materials Sales by Regions (2015-2020)_x000D_
6.1.2 Global Basic Refractory Materials Revenue by Regions (2015-2020)_x000D_
6.2 North America Basic Refractory Materials Sales and Growth Rate (2015-2020)_x000D_
6.3 Europe Basic Refractory Materials Sales and Growth Rate (2015-2020)_x000D_
6.4 Asia-Pacific Basic Refractory Materials Sales and Growth Rate (2015-2020)_x000D_
6.5 Middle East and Africa Basic Refractory Materials Sales and Growth Rate (2015-2020)_x000D_
6.6 South America Basic Refractory Materials Sales and Growth Rate (2015-2020)_x000D_
_x000D_
7 North America Basic Refractory Materials Market Analysis by Countries_x000D_
7.1 The Influence of COVID-19 on North America Market_x000D_
7.2 North America Basic Refractory Materials Sales, Revenue and Market Share by Countries_x000D_
7.2.1 North America Basic Refractory Materials Sales by Countries (2015-2020)_x000D_
7.2.2 North America Basic Refractory Materials Revenue by Countries (2015-2020)_x000D_
7.3 United States Basic Refractory Materials Sales and Growth Rate (2015-2020)_x000D_
7.4 Canada Basic Refractory Materials Sales and Growth Rate (2015-2020)_x000D_
7.5 Mexico Basic Refractory Materials Sales and Growth Rate (2015-2020)_x000D_
_x000D_
8 Europe Basic Refractory Materials Market Analysis by Countries_x000D_
8.1 The Influence of COVID-19 on Europe Market_x000D_
8.2 Europe Basic Refractory Materials Sales, Revenue and Market Share by Countries_x000D_
8.2.1 Europe Basic Refractory Materials Sales by Countries (2015-2020)_x000D_
8.2.2 Europe Basic Refractory Materials Revenue by Countries (2015-2020)_x000D_
8.3 Germany Basic Refractory Materials Sales and Growth Rate (2015-2020)_x000D_
8.4 UK Basic Refractory Materials Sales and Growth Rate (2015-2020)_x000D_
8.5 France Basic Refractory Materials Sales and Growth Rate (2015-2020)_x000D_
8.6 Italy Basic Refractory Materials Sales and Growth Rate (2015-2020)_x000D_
8.7 Spain Basic Refractory Materials Sales and Growth Rate (2015-2020)_x000D_
8.8 Russia Basic Refractory Materials Sales and Growth Rate (2015-2020)_x000D_
_x000D_
9 Asia Pacific Basic Refractory Materials Market Analysis by Countries_x000D_
9.1 The Influence of COVID-19 on Asia Pacific Market_x000D_
9.2 Asia Pacific Basic Refractory Materials Sales, Revenue and Market Share by Countries_x000D_
9.2.1 Asia Pacific Basic Refractory Materials Sales by Countries (2015-2020)_x000D_
9.2.2 Asia Pacific Basic Refractory Materials Revenue by Countries (2015-2020)_x000D_
9.3 China Basic Refractory Materials Sales and Growth Rate (2015-2020)_x000D_
9.4 Japan Basic Refractory Materials Sales and Growth Rate (2015-2020)_x000D_
9.5 South Korea Basic Refractory Materials Sales and Growth Rate (2015-2020)_x000D_
9.6 India Basic Refractory Materials Sales and Growth Rate (2015-2020)_x000D_
9.7 Southeast Asia Basic Refractory Materials Sales and Growth Rate (2015-2020)_x000D_
9.8 Australia Basic Refractory Materials Sales and Growth Rate (2015-2020)_x000D_
_x000D_
10 Middle East and Africa Basic Refractory Materials Market Analysis by Countries_x000D_
10.1 The Influence of COVID-19 on Middle East and Africa Market_x000D_
10.2 Middle East and Africa Basic Refractory Materials Sales, Revenue and Market Share by Countries_x000D_
10.2.1 Middle East and Africa Basic Refractory Materials Sales by Countries (2015-2020)_x000D_
10.2.2 Middle East and Africa Basic Refractory Materials Revenue by Countries (2015-2020)_x000D_
10.3 Saudi Arabia Basic Refractory Materials Sales and Growth Rate (2015-2020)_x000D_
10.4 UAE Basic Refractory Materials Sales and Growth Rate (2015-2020)_x000D_
10.5 Egypt Basic Refractory Materials Sales and Growth Rate (2015-2020)_x000D_
10.6 Nigeria Basic Refractory Materials Sales and Growth Rate (2015-2020)_x000D_
10.7 South Africa Basic Refractory Materials Sales and Growth Rate (2015-2020)_x000D_
_x000D_
11 South America Basic Refractory Materials Market Analysis by Countries_x000D_
11.1 The Influence of COVID-19 on Middle East and Africa Market_x000D_
11.2 South America Basic Refractory Materials Sales, Revenue and Market Share by Countries_x000D_
11.2.1 South America Basic Refractory Materials Sales by Countries (2015-2020)_x000D_
11.2.2 South America Basic Refractory Materials Revenue by Countries (2015-2020)_x000D_
11.3 Brazil Basic Refractory Materials Sales and Growth Rate (2015-2020)_x000D_
11.4 Argentina Basic Refractory Materials Sales and Growth Rate (2015-2020)_x000D_
11.5 Columbia Basic Refractory Materials Sales and Growth Rate (2015-2020)_x000D_
11.6 Chile Basic Refractory Materials Sales and Growth Rate (2015-2020)_x000D_
_x000D_
12 Competitive Landscape_x000D_
12.1 Magnesita Refratários
12.1.1 Magnesita Refratários Basic Information
12.1.2 Basic Refractory Materials Product Introduction
12.1.3 Magnesita Refratários Production, Value, Price, Gross Margin 2015-2020
12.2 Harbison Walker International
12.2.1 Harbison Walker International Basic Information
12.2.2 Basic Refractory Materials Product Introduction
12.2.3 Harbison Walker International Production, Value, Price, Gross Margin 2015-2020
12.3 Vesuvius
12.3.1 Vesuvius Basic Information
12.3.2 Basic Refractory Materials Product Introduction
12.3.3 Vesuvius Production, Value, Price, Gross Margin 2015-2020
12.4 Luyang Energy-saving Materials
12.4.1 Luyang Energy-saving Materials Basic Information
12.4.2 Basic Refractory Materials Product Introduction
12.4.3 Luyang Energy-saving Materials Production, Value, Price, Gross Margin 2015-2020
12.5 Refratechnik
12.5.1 Refratechnik Basic Information
12.5.2 Basic Refractory Materials Product Introduction
12.5.3 Refratechnik Production, Value, Price, Gross Margin 2015-2020
12.6 Minteq
12.6.1 Minteq Basic Information
12.6.2 Basic Refractory Materials Product Introduction
12.6.3 Minteq Production, Value, Price, Gross Margin 2015-2020
12.7 Zhejiang Zili
12.7.1 Zhejiang Zili Basic Information
12.7.2 Basic Refractory Materials Product Introduction
12.7.3 Zhejiang Zili Production, Value, Price, Gross Margin 2015-2020
12.8 RHI
12.8.1 RHI Basic Information
12.8.2 Basic Refractory Materials Product Introduction
12.8.3 RHI Production, Value, Price, Gross Margin 2015-2020
12.9 Shinagawa Refractories
12.9.1 Shinagawa Refractories Basic Information
12.9.2 Basic Refractory Materials Product Introduction
12.9.3 Shinagawa Refractories Production, Value, Price, Gross Margin 2015-2020
12.10 Ruitai Materials
12.10.1 Ruitai Materials Basic Information
12.10.2 Basic Refractory Materials Product Introduction
12.10.3 Ruitai Materials Production, Value, Price, Gross Margin 2015-2020
12.11 Saint-Gobain
12.11.1 Saint-Gobain Basic Information
12.11.2 Basic Refractory Materials Product Introduction
12.11.3 Saint-Gobain Production, Value, Price, Gross Margin 2015-2020
12.12 Morgan Advanced Materials
12.12.1 Morgan Advanced Materials Basic Information
12.12.2 Basic Refractory Materials Product Introduction
12.12.3 Morgan Advanced Materials Production, Value, Price, Gross Margin 2015-2020
12.13 Imerys
12.13.1 Imerys Basic Information
12.13.2 Basic Refractory Materials Product Introduction
12.13.3 Imerys Production, Value, Price, Gross Margin 2015-2020
12.14 Chosun Refractories
12.14.1 Chosun Refractories Basic Information
12.14.2 Basic Refractory Materials Product Introduction
12.14.3 Chosun Refractories Production, Value, Price, Gross Margin 2015-2020
12.15 Magnezit
12.15.1 Magnezit Basic Information
12.15.2 Basic Refractory Materials Product Introduction
12.15.3 Magnezit Production, Value, Price, Gross Margin 2015-2020
12.16 Beijing Lier High-temperature Materials
12.16.1 Beijing Lier High-temperature Materials Basic Information
12.16.2 Basic Refractory Materials Product Introduction
12.16.3 Beijing Lier High-temperature Materials Production, Value, Price, Gross Margin 2015-2020
12.17 Henan Rongjin High Temperature Materials
12.17.1 Henan Rongjin High Temperature Materials Basic Information
12.17.2 Basic Refractory Materials Product Introduction
12.17.3 Henan Rongjin High Temperature Materials Production, Value, Price, Gross Margin 2015-2020
12.18 Krosaki Harima
12.18.1 Krosaki Harima Basic Information
12.18.2 Basic Refractory Materials Product Introduction
12.18.3 Krosaki Harima Production, Value, Price, Gross Margin 2015-2020
12.19 Puyang Refractories
12.19.1 Puyang Refractories Basic Information
12.19.2 Basic Refractory Materials Product Introduction
12.19.3 Puyang Refractories Production, Value, Price, Gross Margin 2015-2020
12.20 Yingkou Qinghua
12.20.1 Yingkou Qinghua Basic Information
12.20.2 Basic Refractory Materials Product Introduction
12.20.3 Yingkou Qinghua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Basic Refractory Materials Market Forecast_x000D_
14.1 Global Basic Refractory Materials Market Value &amp; Volume Forecast, by Type (2020-2025)_x000D_
14.1.1 Chrome-free Basic Refractory Market Value and Volume Forecast (2020-2025)
14.1.2 Competitive Landscape Market Value and Volume Forecast (2020-2025)
14.2 Global Basic Refractory Materials Market Value &amp; Volume Forecast, by Application (2020-2025)_x000D_
14.2.1 Refractory for Steel Industry Market Value and Volume Forecast (2020-2025)
14.2.2 Refractory for Glass Industry Market Value and Volume Forecast (2020-2025)
14.2.3 Refractory for Cement Industry Market Value and Volume Forecast (2020-2025)
14.3 Basic Refractory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</si>
  <si>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Basic Refractory Materials_x000D_
Table Product Specification of Basic Refractory Materials_x000D_
Table Basic Refractory Materials Key Market Segments_x000D_
Table Key Players Basic Refractory Materials Covered_x000D_
Figure Global Basic Refractory Materials Market Size, 2015 – 2025_x000D_
Table Different Types of Basic Refractory Materials_x000D_
Figure Global Basic Refractory Materials Value ($) Segment by Type from 2015-2020_x000D_
Figure Global Basic Refractory Materials Market Share by Types in 2019_x000D_
Table Different Applications of Basic Refractory Materials_x000D_
Figure Global Basic Refractory Materials Value ($) Segment by Applications from 2015-2020_x000D_
Figure Global Basic Refractory Materials Market Share by Applications in 2019_x000D_
Figure Global Basic Refractory Materials Market Share by Regions in 2019_x000D_
Figure North America Basic Refractory Materials Production Value ($) and Growth Rate (2015-2020)_x000D_
Figure Europe Basic Refractory Materials Production Value ($) and Growth Rate (2015-2020)_x000D_
Figure Asia Pacific Basic Refractory Materials Production Value ($) and Growth Rate (2015-2020)_x000D_
Figure Middle East and Africa Basic Refractory Materials Production Value ($) and Growth Rate (2015-2020)_x000D_
Figure South America Basic Refractory Materials Production Value ($) and Growth Rate (2015-2020)_x000D_
Table Global COVID-19 Status and Economic Overview_x000D_
Figure Global COVID-19 Status_x000D_
Figure COVID-19 Comparison of Major Countries_x000D_
Figure Industry Chain Analysis of Basic Refractory Materials_x000D_
Table Upstream Raw Material Suppliers of Basic Refractory Materials with Contact Information_x000D_
Table Major Players Headquarters, and Service Area of Basic Refractory Materials_x000D_
Figure Major Players Production Value Market Share of Basic Refractory Materials in 2019_x000D_
Table Major Players Basic Refractory Materials Product Types in 2019_x000D_
Figure Production Process of Basic Refractory Materials_x000D_
Figure Manufacturing Cost Structure of Basic Refractory Materials_x000D_
Figure Channel Status of Basic Refractory Materials_x000D_
Table Major Distributors of Basic Refractory Materials with Contact Information_x000D_
Table Major Downstream Buyers of Basic Refractory Materials with Contact Information_x000D_
Table Global Basic Refractory Materials Value ($) by Type (2015-2020)_x000D_
Table Global Basic Refractory Materials Value Share by Type (2015-2020)_x000D_
Figure Global Basic Refractory Materials Value Share by Type (2015-2020)_x000D_
Table Global Basic Refractory Materials Production by Type (2015-2020)_x000D_
Table Global Basic Refractory Materials Production Share by Type (2015-2020)_x000D_
Figure Global Basic Refractory Materials Production Share by Type (2015-2020)_x000D_
Figure Global Basic Refractory Materials Value ($) and Growth Rate of Chrome-free Basic Refractory (2015-2020)
Figure Global Basic Refractory Materials Value ($) and Growth Rate of Competitive Landscape (2015-2020)
Figure Global Basic Refractory Materials Price by Type (2015-2020)_x000D_
Figure Downstream Market Overview_x000D_
Table Global Basic Refractory Materials Consumption by Application (2015-2020)_x000D_
Table Global Basic Refractory Materials Consumption Market Share by Application (2015-2020)_x000D_
Figure Global Basic Refractory Materials Consumption Market Share by Application (2015-2020)_x000D_
Figure Global Basic Refractory Materials Consumption and Growth Rate of Refractory for Steel Industry (2015-2020)
Figure Global Basic Refractory Materials Consumption and Growth Rate of Refractory for Glass Industry (2015-2020)
Figure Global Basic Refractory Materials Consumption and Growth Rate of Refractory for Cement Industry (2015-2020)
Figure Global Basic Refractory Materials Sales and Growth Rate (2015-2020)_x000D_
Figure Global Basic Refractory Materials Revenue (M USD) and Growth (2015-2020)_x000D_
Table Global Basic Refractory Materials Sales by Regions (2015-2020)_x000D_
Table Global Basic Refractory Materials Sales Market Share by Regions (2015-2020)_x000D_
Table Global Basic Refractory Materials Revenue (M USD) by Regions (2015-2020)_x000D_
Table Global Basic Refractory Materials Revenue Market Share by Regions (2015-2020)_x000D_
Table Global Basic Refractory Materials Revenue Market Share by Regions in 2015_x000D_
Table Global Basic Refractory Materials Revenue Market Share by Regions in 2019_x000D_
Figure North America Basic Refractory Materials Sales and Growth Rate (2015-2020)_x000D_
Figure Europe Basic Refractory Materials Sales and Growth Rate (2015-2020)_x000D_
Figure Asia-Pacific Basic Refractory Materials Sales and Growth Rate (2015-2020)_x000D_
Figure Middle East and Africa Basic Refractory Materials Sales and Growth Rate (2015-2020)_x000D_
Figure South America Basic Refractory Materials Sales and Growth Rate (2015-2020)_x000D_
Figure North America COVID-19 Status_x000D_
Figure North America COVID-19 Confirmed Cases Major Distribution_x000D_
Figure North America Basic Refractory Materials Revenue (M USD) and Growth (2015-2020)_x000D_
Table North America Basic Refractory Materials Sales by Countries (2015-2020)_x000D_
Table North America Basic Refractory Materials Sales Market Share by Countries (2015-2020)_x000D_
Table North America Basic Refractory Materials Revenue (M USD) by Countries (2015-2020)_x000D_
Table North America Basic Refractory Materials Revenue Market Share by Countries (2015-2020)_x000D_
Figure United States Basic Refractory Materials Sales and Growth Rate (2015-2020)_x000D_
Figure Canada Basic Refractory Materials Sales and Growth Rate (2015-2020)_x000D_
Figure Mexico Basic Refractory Materials Sales and Growth (2015-2020)_x000D_
Figure Europe COVID-19 Status_x000D_
Figure Europe COVID-19 Confirmed Cases Major Distribution_x000D_
Figure Europe Basic Refractory Materials Revenue (M USD) and Growth (2015-2020)_x000D_
Table Europe Basic Refractory Materials Sales by Countries (2015-2020)_x000D_
Table Europe Basic Refractory Materials Sales Market Share by Countries (2015-2020)_x000D_
Table Europe Basic Refractory Materials Revenue (M USD) by Countries (2015-2020)_x000D_
Table Europe Basic Refractory Materials Revenue Market Share by Countries (2015-2020)_x000D_
Figure Germany Basic Refractory Materials Sales and Growth Rate (2015-2020)_x000D_
Figure UK Basic Refractory Materials Sales and Growth Rate (2015-2020)_x000D_
Figure France Basic Refractory Materials Sales and Growth (2015-2020)_x000D_
Figure Italy Basic Refractory Materials Sales and Growth (2015-2020)_x000D_
Figure Spain Basic Refractory Materials Sales and Growth (2015-2020)_x000D_
Figure Russia Basic Refractory Materials Sales and Growth (2015-2020)_x000D_
Figure Asia Pacific COVID-19 Status_x000D_
Figure Asia Pacific Basic Refractory Materials Revenue (M USD) and Growth (2015-2020)_x000D_
Table Asia Pacific Basic Refractory Materials Sales by Countries (2015-2020)_x000D_
Table Asia Pacific Basic Refractory Materials Sales Market Share by Countries (2015-2020)_x000D_
Table Asia Pacific Basic Refractory Materials Revenue (M USD) by Countries (2015-2020)_x000D_
Table Asia Pacific Basic Refractory Materials Revenue Market Share by Countries (2015-2020)_x000D_
Figure China Basic Refractory Materials Sales and Growth Rate (2015-2020)_x000D_
Figure Japan Basic Refractory Materials Sales and Growth Rate (2015-2020)_x000D_
Figure South Korea Basic Refractory Materials Sales and Growth (2015-2020)_x000D_
Figure India Basic Refractory Materials Sales and Growth (2015-2020)_x000D_
Figure Southeast Asia Basic Refractory Materials Sales and Growth (2015-2020)_x000D_
Figure Australia Basic Refractory Materials Sales and Growth (2015-2020)_x000D_
Figure Middle East Basic Refractory Materials Revenue (M USD) and Growth (2015-2020)_x000D_
Table Middle East Basic Refractory Materials Sales by Countries (2015-2020)_x000D_
Table Middle East and Africa Basic Refractory Materials Sales Market Share by Countries (2015-2020)_x000D_
Table Middle East and Africa Basic Refractory Materials Revenue (M USD) by Countries (2015-2020)_x000D_
Table Middle East and Africa Basic Refractory Materials Revenue Market Share by Countries (2015-2020)_x000D_
Figure Saudi Arabia Basic Refractory Materials Sales and Growth Rate (2015-2020)_x000D_
Figure UAE Basic Refractory Materials Sales and Growth Rate (2015-2020)_x000D_
Figure Egypt Basic Refractory Materials Sales and Growth (2015-2020)_x000D_
Figure Nigeria Basic Refractory Materials Sales and Growth (2015-2020)_x000D_
Figure South Africa Basic Refractory Materials Sales and Growth (2015-2020)_x000D_
Figure South America Basic Refractory Materials Revenue (M USD) and Growth (2015-2020)_x000D_
Table South America Basic Refractory Materials Sales by Countries (2015-2020)_x000D_
Table South America Basic Refractory Materials Sales Market Share by Countries (2015-2020)_x000D_
Table South America Basic Refractory Materials Revenue (M USD) by Countries (2015-2020)_x000D_
Table South America Basic Refractory Materials Revenue Market Share by Countries (2015-2020)_x000D_
Figure Brazil Basic Refractory Materials Sales and Growth Rate (2015-2020)_x000D_
Figure Argentina Basic Refractory Materials Sales and Growth Rate (2015-2020)_x000D_
Figure Columbia Basic Refractory Materials Sales and Growth (2015-2020)_x000D_
Figure Chile Basic Refractory Materials Sales and Growth (2015-2020)_x000D_
Figure Top 3 Market Share of Basic Refractory Materials Companies in 2019_x000D_
Figure Top 6 Market Share of Basic Refractory Materials Companies in 2019_x000D_
Table Major Players Production Value ($) Share (2015-2020)_x000D_
Table Magnesita Refratários Profile
Table Magnesita Refratários Product Introduction
Figure Magnesita Refratários Production and Growth Rate
Figure Magnesita Refratários Value ($) Market Share 2015-2020
Table Harbison Walker International Profile
Table Harbison Walker International Product Introduction
Figure Harbison Walker International Production and Growth Rate
Figure Harbison Walker International Value ($) Market Share 2015-2020
Table Vesuvius Profile
Table Vesuvius Product Introduction
Figure Vesuvius Production and Growth Rate
Figure Vesuvius Value ($) Market Share 2015-2020
Table Luyang Energy-saving Materials Profile
Table Luyang Energy-saving Materials Product Introduction
Figure Luyang Energy-saving Materials Production and Growth Rate
Figure Luyang Energy-saving Materials Value ($) Market Share 2015-2020
Table Refratechnik Profile
Table Refratechnik Product Introduction
Figure Refratechnik Production and Growth Rate
Figure Refratechnik Value ($) Market Share 2015-2020
Table Minteq Profile
Table Minteq Product Introduction
Figure Minteq Production and Growth Rate
Figure Minteq Value ($) Market Share 2015-2020
Table Zhejiang Zili Profile
Table Zhejiang Zili Product Introduction
Figure Zhejiang Zili Production and Growth Rate
Figure Zhejiang Zili Value ($) Market Share 2015-2020
Table RHI Profile
Table RHI Product Introduction
Figure RHI Production and Growth Rate
Figure RHI Value ($) Market Share 2015-2020
Table Shinagawa Refractories Profile
Table Shinagawa Refractories Product Introduction
Figure Shinagawa Refractories Production and Growth Rate
Figure Shinagawa Refractories Value ($) Market Share 2015-2020
Table Ruitai Materials Profile
Table Ruitai Materials Product Introduction
Figure Ruitai Materials Production and Growth Rate
Figure Ruitai Materials Value ($) Market Share 2015-2020
Table Saint-Gobain Profile
Table Saint-Gobain Product Introduction
Figure Saint-Gobain Production and Growth Rate
Figure Saint-Gobain Value ($) Market Share 2015-2020
Table Morgan Advanced Materials Profile
Table Morgan Advanced Materials Product Introduction
Figure Morgan Advanced Materials Production and Growth Rate
Figure Morgan Advanced Materials Value ($) Market Share 2015-2020
Table Imerys Profile
Table Imerys Product Introduction
Figure Imerys Production and Growth Rate
Figure Imerys Value ($) Market Share 2015-2020
Table Chosun Refractories Profile
Table Chosun Refractories Product Introduction
Figure Chosun Refractories Production and Growth Rate
Figure Chosun Refractories Value ($) Market Share 2015-2020
Table Magnezit Profile
Table Magnezit Product Introduction
Figure Magnezit Production and Growth Rate
Figure Magnezit Value ($) Market Share 2015-2020
Table Beijing Lier High-temperature Materials Profile
Table Beijing Lier High-temperature Materials Product Introduction
Figure Beijing Lier High-temperature Materials Production and Growth Rate
Figure Beijing Lier High-temperature Materials Value ($) Market Share 2015-2020
Table Henan Rongjin High Temperature Materials Profile
Table Henan Rongjin High Temperature Materials Product Introduction
Figure Henan Rongjin High Temperature Materials Production and Growth Rate
Figure Henan Rongjin High Temperature Materials Value ($) Market Share 2015-2020
Table Krosaki Harima Profile
Table Krosaki Harima Product Introduction
Figure Krosaki Harima Production and Growth Rate
Figure Krosaki Harima Value ($) Market Share 2015-2020
Table Puyang Refractories Profile
Table Puyang Refractories Product Introduction
Figure Puyang Refractories Production and Growth Rate
Figure Puyang Refractories Value ($) Market Share 2015-2020
Table Yingkou Qinghua Profile
Table Yingkou Qinghua Product Introduction
Figure Yingkou Qinghua Production and Growth Rate
Figure Yingkou Qinghua Value ($) Market Share 2015-2020
Table Market Driving Factors of Basic Refractory Materials_x000D_
Table Merger, Acquisition and New Investment_x000D_
Table Global Basic Refractory Materials Market Value ($) Forecast, by Type_x000D_
Table Global Basic Refractory Materials Market Volume Forecast, by Type_x000D_
Figure Global Basic Refractory Materials Market Value ($) and Growth Rate Forecast of Chrome-free Basic Refractory (2020-2025)
Figure Global Basic Refractory Materials Market Volume ($) and Growth Rate Forecast of Chrome-free Basic Refractory (2020-2025)
Figure Global Basic Refractory Materials Market Value ($) and Growth Rate Forecast of Competitive Landscape (2020-2025)
Figure Global Basic Refractory Materials Market Volume ($) and Growth Rate Forecast of Competitive Landscape (2020-2025)
Table Global Market Value ($) Forecast by Application (2020-2025)_x000D_
Table Global Market Volume Forecast by Application (2020-2025)_x000D_
Figure Market Value ($) and Growth Rate Forecast of Refractory for Steel Industry (2020-2025)
Figure Market Volume and Growth Rate Forecast of Refractory for Steel Industry (2020-2025)
Figure Market Value ($) and Growth Rate Forecast of Refractory for Glass Industry (2020-2025)
Figure Market Volume and Growth Rate Forecast of Refractory for Glass Industry (2020-2025)
Figure Market Value ($) and Growth Rate Forecast of Refractory for Cement Industry (2020-2025)
Figure Market Volume and Growth Rate Forecast of Refractory for Cement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</si>
  <si>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Basic Refractory Materials Industry Market Report Opportunities and Competitive Landscape</t>
  </si>
  <si>
    <t>COVID-19 Outbreak-Global Alcoholic Drinks Industry Market Report-Development Trends, Threats, Opportunities and Competitive Landscape in 2020</t>
  </si>
  <si>
    <t>An alcohol beverage is simply any drink that contains more than a minimal amount of ethanol or ethyl alcohol._x000D_
The Alcoholic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Alcoholic Drinks industry. _x000D_
Chapter 3.7 covers the analysis of the impact of COVID-19 from the perspective of the industry chain. _x000D_
In addition, chapters 7-11 consider the impact of COVID-19 on the regional economy._x000D_
_x000D_
&lt;b&gt;The Alcoholic Drinks market can be split based on product types, major applications, and important countries as follows:&lt;/b&gt;_x000D_
_x000D_
&lt;b&gt;Key players in the global Alcoholic Drinks market covered in Chapter 12:&lt;/b&gt;_x000D_
Heineken
China Resource Enterprises
KJ Enterprises
Ambalika Overseas
Constellation Brands
Beam Suntory
Pernod Ricard
SAB Miller
Anheuser-Busch
Carlsberg
Diageo
Bacardi
_x000D_
&lt;b&gt;In Chapter 4 and 14.1, on the basis of types, the Alcoholic Drinks market from 2015 to 2025 is primarily split into:&lt;/b&gt;_x000D_
Beer
Vodka
Wine
Ciders
Whiskey
Rum
_x000D_
&lt;b&gt;In Chapter 5 and 14.2, on the basis of applications, the Alcoholic Drinks market from 2015 to 2025 covers:&lt;/b&gt;_x000D_
Bottle
Tin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</si>
  <si>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Alcoholic Drinks Introduction and Market Overview_x000D_
1.1 Objectives of the Study_x000D_
1.2 Overview of Alcoholic Drinks_x000D_
1.3 Scope of The Study_x000D_
1.3.1 Key Market Segments_x000D_
1.3.2 Players Covered_x000D_
1.3.3 COVID-19's impact on the Alcoholic Drinks industry_x000D_
1.4 Methodology of The Study_x000D_
1.5 Research Data Source_x000D_
_x000D_
2 Executive Summary_x000D_
2.1 Market Overview_x000D_
2.1.1 Global Alcoholic Drinks Market Size, 2015 – 2020_x000D_
2.1.2 Global Alcoholic Drinks Market Size by Type, 2015 – 2020_x000D_
2.1.3 Global Alcoholic Drinks Market Size by Application, 2015 – 2020_x000D_
2.1.4 Global Alcoholic Drinks Market Size by Region, 2015 - 2025_x000D_
2.2 Business Environment Analysis_x000D_
2.2.1 Global COVID-19 Status and Economic Overview_x000D_
2.2.2 Influence of COVID-19 Outbreak on Alcoholic Drinks Industry Development_x000D_
_x000D_
3 Industry Chain Analysis_x000D_
3.1 Upstream Raw Material Suppliers of Alcoholic Drinks Analysis_x000D_
3.2 Major Players of Alcoholic Drinks_x000D_
3.3 Alcoholic Drinks Manufacturing Cost Structure Analysis_x000D_
3.3.1 Production Process Analysis_x000D_
3.3.2 Manufacturing Cost Structure of Alcoholic Drinks_x000D_
3.3.3 Labor Cost of Alcoholic Drinks_x000D_
3.4 Market Distributors of Alcoholic Drinks_x000D_
3.5 Major Downstream Buyers of Alcoholic Drinks Analysis_x000D_
3.6 The Impact of Covid-19 From the Perspective of Industry Chain_x000D_
3.7 Regional Import and Export Controls Will Exist for a Long Time_x000D_
3.8 Continued downward PMI Spreads Globally_x000D_
_x000D_
4 Global Alcoholic Drinks Market, by Type_x000D_
4.1 Global Alcoholic Drinks Value and Market Share by Type (2015-2020)_x000D_
4.2 Global Alcoholic Drinks Production and Market Share by Type (2015-2020)_x000D_
4.3 Global Alcoholic Drinks Value and Growth Rate by Type (2015-2020)_x000D_
4.3.1 Global Alcoholic Drinks Value and Growth Rate of Beer
4.3.2 Global Alcoholic Drinks Value and Growth Rate of Vodka
4.3.3 Global Alcoholic Drinks Value and Growth Rate of Wine
4.3.4 Global Alcoholic Drinks Value and Growth Rate of Ciders
4.3.5 Global Alcoholic Drinks Value and Growth Rate of Whiskey
4.3.6 Global Alcoholic Drinks Value and Growth Rate of Rum
4.4 Global Alcoholic Drinks Price Analysis by Type (2015-2020)_x000D_
_x000D_
5 Alcoholic Drinks Market, by Application_x000D_
5.1 Downstream Market Overview_x000D_
5.2 Global Alcoholic Drinks Consumption and Market Share by Application (2015-2020)_x000D_
5.3 Global Alcoholic Drinks Consumption and Growth Rate by Application (2015-2020)_x000D_
5.3.1 Global Alcoholic Drinks Consumption and Growth Rate of Bottle (2015-2020)
5.3.2 Global Alcoholic Drinks Consumption and Growth Rate of Tin (2015-2020)
_x000D_
6 Global Alcoholic Drinks Market Analysis by Regions_x000D_
6.1 Global Alcoholic Drinks Sales, Revenue and Market Share by Regions_x000D_
6.1.1 Global Alcoholic Drinks Sales by Regions (2015-2020)_x000D_
6.1.2 Global Alcoholic Drinks Revenue by Regions (2015-2020)_x000D_
6.2 North America Alcoholic Drinks Sales and Growth Rate (2015-2020)_x000D_
6.3 Europe Alcoholic Drinks Sales and Growth Rate (2015-2020)_x000D_
6.4 Asia-Pacific Alcoholic Drinks Sales and Growth Rate (2015-2020)_x000D_
6.5 Middle East and Africa Alcoholic Drinks Sales and Growth Rate (2015-2020)_x000D_
6.6 South America Alcoholic Drinks Sales and Growth Rate (2015-2020)_x000D_
_x000D_
7 North America Alcoholic Drinks Market Analysis by Countries_x000D_
7.1 The Influence of COVID-19 on North America Market_x000D_
7.2 North America Alcoholic Drinks Sales, Revenue and Market Share by Countries_x000D_
7.2.1 North America Alcoholic Drinks Sales by Countries (2015-2020)_x000D_
7.2.2 North America Alcoholic Drinks Revenue by Countries (2015-2020)_x000D_
7.3 United States Alcoholic Drinks Sales and Growth Rate (2015-2020)_x000D_
7.4 Canada Alcoholic Drinks Sales and Growth Rate (2015-2020)_x000D_
7.5 Mexico Alcoholic Drinks Sales and Growth Rate (2015-2020)_x000D_
_x000D_
8 Europe Alcoholic Drinks Market Analysis by Countries_x000D_
8.1 The Influence of COVID-19 on Europe Market_x000D_
8.2 Europe Alcoholic Drinks Sales, Revenue and Market Share by Countries_x000D_
8.2.1 Europe Alcoholic Drinks Sales by Countries (2015-2020)_x000D_
8.2.2 Europe Alcoholic Drinks Revenue by Countries (2015-2020)_x000D_
8.3 Germany Alcoholic Drinks Sales and Growth Rate (2015-2020)_x000D_
8.4 UK Alcoholic Drinks Sales and Growth Rate (2015-2020)_x000D_
8.5 France Alcoholic Drinks Sales and Growth Rate (2015-2020)_x000D_
8.6 Italy Alcoholic Drinks Sales and Growth Rate (2015-2020)_x000D_
8.7 Spain Alcoholic Drinks Sales and Growth Rate (2015-2020)_x000D_
8.8 Russia Alcoholic Drinks Sales and Growth Rate (2015-2020)_x000D_
_x000D_
9 Asia Pacific Alcoholic Drinks Market Analysis by Countries_x000D_
9.1 The Influence of COVID-19 on Asia Pacific Market_x000D_
9.2 Asia Pacific Alcoholic Drinks Sales, Revenue and Market Share by Countries_x000D_
9.2.1 Asia Pacific Alcoholic Drinks Sales by Countries (2015-2020)_x000D_
9.2.2 Asia Pacific Alcoholic Drinks Revenue by Countries (2015-2020)_x000D_
9.3 China Alcoholic Drinks Sales and Growth Rate (2015-2020)_x000D_
9.4 Japan Alcoholic Drinks Sales and Growth Rate (2015-2020)_x000D_
9.5 South Korea Alcoholic Drinks Sales and Growth Rate (2015-2020)_x000D_
9.6 India Alcoholic Drinks Sales and Growth Rate (2015-2020)_x000D_
9.7 Southeast Asia Alcoholic Drinks Sales and Growth Rate (2015-2020)_x000D_
9.8 Australia Alcoholic Drinks Sales and Growth Rate (2015-2020)_x000D_
_x000D_
10 Middle East and Africa Alcoholic Drinks Market Analysis by Countries_x000D_
10.1 The Influence of COVID-19 on Middle East and Africa Market_x000D_
10.2 Middle East and Africa Alcoholic Drinks Sales, Revenue and Market Share by Countries_x000D_
10.2.1 Middle East and Africa Alcoholic Drinks Sales by Countries (2015-2020)_x000D_
10.2.2 Middle East and Africa Alcoholic Drinks Revenue by Countries (2015-2020)_x000D_
10.3 Saudi Arabia Alcoholic Drinks Sales and Growth Rate (2015-2020)_x000D_
10.4 UAE Alcoholic Drinks Sales and Growth Rate (2015-2020)_x000D_
10.5 Egypt Alcoholic Drinks Sales and Growth Rate (2015-2020)_x000D_
10.6 Nigeria Alcoholic Drinks Sales and Growth Rate (2015-2020)_x000D_
10.7 South Africa Alcoholic Drinks Sales and Growth Rate (2015-2020)_x000D_
_x000D_
11 South America Alcoholic Drinks Market Analysis by Countries_x000D_
11.1 The Influence of COVID-19 on Middle East and Africa Market_x000D_
11.2 South America Alcoholic Drinks Sales, Revenue and Market Share by Countries_x000D_
11.2.1 South America Alcoholic Drinks Sales by Countries (2015-2020)_x000D_
11.2.2 South America Alcoholic Drinks Revenue by Countries (2015-2020)_x000D_
11.3 Brazil Alcoholic Drinks Sales and Growth Rate (2015-2020)_x000D_
11.4 Argentina Alcoholic Drinks Sales and Growth Rate (2015-2020)_x000D_
11.5 Columbia Alcoholic Drinks Sales and Growth Rate (2015-2020)_x000D_
11.6 Chile Alcoholic Drinks Sales and Growth Rate (2015-2020)_x000D_
_x000D_
12 Competitive Landscape_x000D_
12.1 Heineken
12.1.1 Heineken Basic Information
12.1.2 Alcoholic Drinks Product Introduction
12.1.3 Heineken Production, Value, Price, Gross Margin 2015-2020
12.2 China Resource Enterprises
12.2.1 China Resource Enterprises Basic Information
12.2.2 Alcoholic Drinks Product Introduction
12.2.3 China Resource Enterprises Production, Value, Price, Gross Margin 2015-2020
12.3 KJ Enterprises
12.3.1 KJ Enterprises Basic Information
12.3.2 Alcoholic Drinks Product Introduction
12.3.3 KJ Enterprises Production, Value, Price, Gross Margin 2015-2020
12.4 Ambalika Overseas
12.4.1 Ambalika Overseas Basic Information
12.4.2 Alcoholic Drinks Product Introduction
12.4.3 Ambalika Overseas Production, Value, Price, Gross Margin 2015-2020
12.5 Constellation Brands
12.5.1 Constellation Brands Basic Information
12.5.2 Alcoholic Drinks Product Introduction
12.5.3 Constellation Brands Production, Value, Price, Gross Margin 2015-2020
12.6 Beam Suntory
12.6.1 Beam Suntory Basic Information
12.6.2 Alcoholic Drinks Product Introduction
12.6.3 Beam Suntory Production, Value, Price, Gross Margin 2015-2020
12.7 Pernod Ricard
12.7.1 Pernod Ricard Basic Information
12.7.2 Alcoholic Drinks Product Introduction
12.7.3 Pernod Ricard Production, Value, Price, Gross Margin 2015-2020
12.8 SAB Miller
12.8.1 SAB Miller Basic Information
12.8.2 Alcoholic Drinks Product Introduction
12.8.3 SAB Miller Production, Value, Price, Gross Margin 2015-2020
12.9 Anheuser-Busch
12.9.1 Anheuser-Busch Basic Information
12.9.2 Alcoholic Drinks Product Introduction
12.9.3 Anheuser-Busch Production, Value, Price, Gross Margin 2015-2020
12.10 Carlsberg
12.10.1 Carlsberg Basic Information
12.10.2 Alcoholic Drinks Product Introduction
12.10.3 Carlsberg Production, Value, Price, Gross Margin 2015-2020
12.11 Diageo
12.11.1 Diageo Basic Information
12.11.2 Alcoholic Drinks Product Introduction
12.11.3 Diageo Production, Value, Price, Gross Margin 2015-2020
12.12 Bacardi
12.12.1 Bacardi Basic Information
12.12.2 Alcoholic Drinks Product Introduction
12.12.3 Bacardi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Alcoholic Drinks Market Forecast_x000D_
14.1 Global Alcoholic Drinks Market Value &amp; Volume Forecast, by Type (2020-2025)_x000D_
14.1.1 Beer Market Value and Volume Forecast (2020-2025)
14.1.2 Vodka Market Value and Volume Forecast (2020-2025)
14.1.3 Wine Market Value and Volume Forecast (2020-2025)
14.1.4 Ciders Market Value and Volume Forecast (2020-2025)
14.1.5 Whiskey Market Value and Volume Forecast (2020-2025)
14.1.6 Rum Market Value and Volume Forecast (2020-2025)
14.2 Global Alcoholic Drinks Market Value &amp; Volume Forecast, by Application (2020-2025)_x000D_
14.2.1 Bottle Market Value and Volume Forecast (2020-2025)
14.2.2 Tin Market Value and Volume Forecast (2020-2025)
14.3 Alcoholic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</si>
  <si>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Alcoholic Drinks_x000D_
Table Product Specification of Alcoholic Drinks_x000D_
Table Alcoholic Drinks Key Market Segments_x000D_
Table Key Players Alcoholic Drinks Covered_x000D_
Figure Global Alcoholic Drinks Market Size, 2015 – 2025_x000D_
Table Different Types of Alcoholic Drinks_x000D_
Figure Global Alcoholic Drinks Value ($) Segment by Type from 2015-2020_x000D_
Figure Global Alcoholic Drinks Market Share by Types in 2019_x000D_
Table Different Applications of Alcoholic Drinks_x000D_
Figure Global Alcoholic Drinks Value ($) Segment by Applications from 2015-2020_x000D_
Figure Global Alcoholic Drinks Market Share by Applications in 2019_x000D_
Figure Global Alcoholic Drinks Market Share by Regions in 2019_x000D_
Figure North America Alcoholic Drinks Production Value ($) and Growth Rate (2015-2020)_x000D_
Figure Europe Alcoholic Drinks Production Value ($) and Growth Rate (2015-2020)_x000D_
Figure Asia Pacific Alcoholic Drinks Production Value ($) and Growth Rate (2015-2020)_x000D_
Figure Middle East and Africa Alcoholic Drinks Production Value ($) and Growth Rate (2015-2020)_x000D_
Figure South America Alcoholic Drinks Production Value ($) and Growth Rate (2015-2020)_x000D_
Table Global COVID-19 Status and Economic Overview_x000D_
Figure Global COVID-19 Status_x000D_
Figure COVID-19 Comparison of Major Countries_x000D_
Figure Industry Chain Analysis of Alcoholic Drinks_x000D_
Table Upstream Raw Material Suppliers of Alcoholic Drinks with Contact Information_x000D_
Table Major Players Headquarters, and Service Area of Alcoholic Drinks_x000D_
Figure Major Players Production Value Market Share of Alcoholic Drinks in 2019_x000D_
Table Major Players Alcoholic Drinks Product Types in 2019_x000D_
Figure Production Process of Alcoholic Drinks_x000D_
Figure Manufacturing Cost Structure of Alcoholic Drinks_x000D_
Figure Channel Status of Alcoholic Drinks_x000D_
Table Major Distributors of Alcoholic Drinks with Contact Information_x000D_
Table Major Downstream Buyers of Alcoholic Drinks with Contact Information_x000D_
Table Global Alcoholic Drinks Value ($) by Type (2015-2020)_x000D_
Table Global Alcoholic Drinks Value Share by Type (2015-2020)_x000D_
Figure Global Alcoholic Drinks Value Share by Type (2015-2020)_x000D_
Table Global Alcoholic Drinks Production by Type (2015-2020)_x000D_
Table Global Alcoholic Drinks Production Share by Type (2015-2020)_x000D_
Figure Global Alcoholic Drinks Production Share by Type (2015-2020)_x000D_
Figure Global Alcoholic Drinks Value ($) and Growth Rate of Beer (2015-2020)
Figure Global Alcoholic Drinks Value ($) and Growth Rate of Vodka (2015-2020)
Figure Global Alcoholic Drinks Value ($) and Growth Rate of Wine (2015-2020)
Figure Global Alcoholic Drinks Value ($) and Growth Rate of Ciders (2015-2020)
Figure Global Alcoholic Drinks Value ($) and Growth Rate of Whiskey (2015-2020)
Figure Global Alcoholic Drinks Value ($) and Growth Rate of Rum (2015-2020)
Figure Global Alcoholic Drinks Price by Type (2015-2020)_x000D_
Figure Downstream Market Overview_x000D_
Table Global Alcoholic Drinks Consumption by Application (2015-2020)_x000D_
Table Global Alcoholic Drinks Consumption Market Share by Application (2015-2020)_x000D_
Figure Global Alcoholic Drinks Consumption Market Share by Application (2015-2020)_x000D_
Figure Global Alcoholic Drinks Consumption and Growth Rate of Bottle (2015-2020)
Figure Global Alcoholic Drinks Consumption and Growth Rate of Tin (2015-2020)
Figure Global Alcoholic Drinks Sales and Growth Rate (2015-2020)_x000D_
Figure Global Alcoholic Drinks Revenue (M USD) and Growth (2015-2020)_x000D_
Table Global Alcoholic Drinks Sales by Regions (2015-2020)_x000D_
Table Global Alcoholic Drinks Sales Market Share by Regions (2015-2020)_x000D_
Table Global Alcoholic Drinks Revenue (M USD) by Regions (2015-2020)_x000D_
Table Global Alcoholic Drinks Revenue Market Share by Regions (2015-2020)_x000D_
Table Global Alcoholic Drinks Revenue Market Share by Regions in 2015_x000D_
Table Global Alcoholic Drinks Revenue Market Share by Regions in 2019_x000D_
Figure North America Alcoholic Drinks Sales and Growth Rate (2015-2020)_x000D_
Figure Europe Alcoholic Drinks Sales and Growth Rate (2015-2020)_x000D_
Figure Asia-Pacific Alcoholic Drinks Sales and Growth Rate (2015-2020)_x000D_
Figure Middle East and Africa Alcoholic Drinks Sales and Growth Rate (2015-2020)_x000D_
Figure South America Alcoholic Drinks Sales and Growth Rate (2015-2020)_x000D_
Figure North America COVID-19 Status_x000D_
Figure North America COVID-19 Confirmed Cases Major Distribution_x000D_
Figure North America Alcoholic Drinks Revenue (M USD) and Growth (2015-2020)_x000D_
Table North America Alcoholic Drinks Sales by Countries (2015-2020)_x000D_
Table North America Alcoholic Drinks Sales Market Share by Countries (2015-2020)_x000D_
Table North America Alcoholic Drinks Revenue (M USD) by Countries (2015-2020)_x000D_
Table North America Alcoholic Drinks Revenue Market Share by Countries (2015-2020)_x000D_
Figure United States Alcoholic Drinks Sales and Growth Rate (2015-2020)_x000D_
Figure Canada Alcoholic Drinks Sales and Growth Rate (2015-2020)_x000D_
Figure Mexico Alcoholic Drinks Sales and Growth (2015-2020)_x000D_
Figure Europe COVID-19 Status_x000D_
Figure Europe COVID-19 Confirmed Cases Major Distribution_x000D_
Figure Europe Alcoholic Drinks Revenue (M USD) and Growth (2015-2020)_x000D_
Table Europe Alcoholic Drinks Sales by Countries (2015-2020)_x000D_
Table Europe Alcoholic Drinks Sales Market Share by Countries (2015-2020)_x000D_
Table Europe Alcoholic Drinks Revenue (M USD) by Countries (2015-2020)_x000D_
Table Europe Alcoholic Drinks Revenue Market Share by Countries (2015-2020)_x000D_
Figure Germany Alcoholic Drinks Sales and Growth Rate (2015-2020)_x000D_
Figure UK Alcoholic Drinks Sales and Growth Rate (2015-2020)_x000D_
Figure France Alcoholic Drinks Sales and Growth (2015-2020)_x000D_
Figure Italy Alcoholic Drinks Sales and Growth (2015-2020)_x000D_
Figure Spain Alcoholic Drinks Sales and Growth (2015-2020)_x000D_
Figure Russia Alcoholic Drinks Sales and Growth (2015-2020)_x000D_
Figure Asia Pacific COVID-19 Status_x000D_
Figure Asia Pacific Alcoholic Drinks Revenue (M USD) and Growth (2015-2020)_x000D_
Table Asia Pacific Alcoholic Drinks Sales by Countries (2015-2020)_x000D_
Table Asia Pacific Alcoholic Drinks Sales Market Share by Countries (2015-2020)_x000D_
Table Asia Pacific Alcoholic Drinks Revenue (M USD) by Countries (2015-2020)_x000D_
Table Asia Pacific Alcoholic Drinks Revenue Market Share by Countries (2015-2020)_x000D_
Figure China Alcoholic Drinks Sales and Growth Rate (2015-2020)_x000D_
Figure Japan Alcoholic Drinks Sales and Growth Rate (2015-2020)_x000D_
Figure South Korea Alcoholic Drinks Sales and Growth (2015-2020)_x000D_
Figure India Alcoholic Drinks Sales and Growth (2015-2020)_x000D_
Figure Southeast Asia Alcoholic Drinks Sales and Growth (2015-2020)_x000D_
Figure Australia Alcoholic Drinks Sales and Growth (2015-2020)_x000D_
Figure Middle East Alcoholic Drinks Revenue (M USD) and Growth (2015-2020)_x000D_
Table Middle East Alcoholic Drinks Sales by Countries (2015-2020)_x000D_
Table Middle East and Africa Alcoholic Drinks Sales Market Share by Countries (2015-2020)_x000D_
Table Middle East and Africa Alcoholic Drinks Revenue (M USD) by Countries (2015-2020)_x000D_
Table Middle East and Africa Alcoholic Drinks Revenue Market Share by Countries (2015-2020)_x000D_
Figure Saudi Arabia Alcoholic Drinks Sales and Growth Rate (2015-2020)_x000D_
Figure UAE Alcoholic Drinks Sales and Growth Rate (2015-2020)_x000D_
Figure Egypt Alcoholic Drinks Sales and Growth (2015-2020)_x000D_
Figure Nigeria Alcoholic Drinks Sales and Growth (2015-2020)_x000D_
Figure South Africa Alcoholic Drinks Sales and Growth (2015-2020)_x000D_
Figure South America Alcoholic Drinks Revenue (M USD) and Growth (2015-2020)_x000D_
Table South America Alcoholic Drinks Sales by Countries (2015-2020)_x000D_
Table South America Alcoholic Drinks Sales Market Share by Countries (2015-2020)_x000D_
Table South America Alcoholic Drinks Revenue (M USD) by Countries (2015-2020)_x000D_
Table South America Alcoholic Drinks Revenue Market Share by Countries (2015-2020)_x000D_
Figure Brazil Alcoholic Drinks Sales and Growth Rate (2015-2020)_x000D_
Figure Argentina Alcoholic Drinks Sales and Growth Rate (2015-2020)_x000D_
Figure Columbia Alcoholic Drinks Sales and Growth (2015-2020)_x000D_
Figure Chile Alcoholic Drinks Sales and Growth (2015-2020)_x000D_
Figure Top 3 Market Share of Alcoholic Drinks Companies in 2019_x000D_
Figure Top 6 Market Share of Alcoholic Drinks Companies in 2019_x000D_
Table Major Players Production Value ($) Share (2015-2020)_x000D_
Table Heineken Profile
Table Heineken Product Introduction
Figure Heineken Production and Growth Rate
Figure Heineken Value ($) Market Share 2015-2020
Table China Resource Enterprises Profile
Table China Resource Enterprises Product Introduction
Figure China Resource Enterprises Production and Growth Rate
Figure China Resource Enterprises Value ($) Market Share 2015-2020
Table KJ Enterprises Profile
Table KJ Enterprises Product Introduction
Figure KJ Enterprises Production and Growth Rate
Figure KJ Enterprises Value ($) Market Share 2015-2020
Table Ambalika Overseas Profile
Table Ambalika Overseas Product Introduction
Figure Ambalika Overseas Production and Growth Rate
Figure Ambalika Overseas Value ($) Market Share 2015-2020
Table Constellation Brands Profile
Table Constellation Brands Product Introduction
Figure Constellation Brands Production and Growth Rate
Figure Constellation Brands Value ($) Market Share 2015-2020
Table Beam Suntory Profile
Table Beam Suntory Product Introduction
Figure Beam Suntory Production and Growth Rate
Figure Beam Suntory Value ($) Market Share 2015-2020
Table Pernod Ricard Profile
Table Pernod Ricard Product Introduction
Figure Pernod Ricard Production and Growth Rate
Figure Pernod Ricard Value ($) Market Share 2015-2020
Table SAB Miller Profile
Table SAB Miller Product Introduction
Figure SAB Miller Production and Growth Rate
Figure SAB Miller Value ($) Market Share 2015-2020
Table Anheuser-Busch Profile
Table Anheuser-Busch Product Introduction
Figure Anheuser-Busch Production and Growth Rate
Figure Anheuser-Busch Value ($) Market Share 2015-2020
Table Carlsberg Profile
Table Carlsberg Product Introduction
Figure Carlsberg Production and Growth Rate
Figure Carlsberg Value ($) Market Share 2015-2020
Table Diageo Profile
Table Diageo Product Introduction
Figure Diageo Production and Growth Rate
Figure Diageo Value ($) Market Share 2015-2020
Table Bacardi Profile
Table Bacardi Product Introduction
Figure Bacardi Production and Growth Rate
Figure Bacardi Value ($) Market Share 2015-2020
Table Market Driving Factors of Alcoholic Drinks_x000D_
Table Merger, Acquisition and New Investment_x000D_
Table Global Alcoholic Drinks Market Value ($) Forecast, by Type_x000D_
Table Global Alcoholic Drinks Market Volume Forecast, by Type_x000D_
Figure Global Alcoholic Drinks Market Value ($) and Growth Rate Forecast of Beer (2020-2025)
Figure Global Alcoholic Drinks Market Volume ($) and Growth Rate Forecast of Beer (2020-2025)
Figure Global Alcoholic Drinks Market Value ($) and Growth Rate Forecast of Vodka (2020-2025)
Figure Global Alcoholic Drinks Market Volume ($) and Growth Rate Forecast of Vodka (2020-2025)
Figure Global Alcoholic Drinks Market Value ($) and Growth Rate Forecast of Wine (2020-2025)
Figure Global Alcoholic Drinks Market Volume ($) and Growth Rate Forecast of Wine (2020-2025)
Figure Global Alcoholic Drinks Market Value ($) and Growth Rate Forecast of Ciders (2020-2025)
Figure Global Alcoholic Drinks Market Volume ($) and Growth Rate Forecast of Ciders (2020-2025)
Figure Global Alcoholic Drinks Market Value ($) and Growth Rate Forecast of Whiskey (2020-2025)
Figure Global Alcoholic Drinks Market Volume ($) and Growth Rate Forecast of Whiskey (2020-2025)
Figure Global Alcoholic Drinks Market Value ($) and Growth Rate Forecast of Rum (2020-2025)
Figure Global Alcoholic Drinks Market Volume ($) and Growth Rate Forecast of Rum (2020-2025)
Table Global Market Value ($) Forecast by Application (2020-2025)_x000D_
Table Global Market Volume Forecast by Application (2020-2025)_x000D_
Figure Market Value ($) and Growth Rate Forecast of Bottle (2020-2025)
Figure Market Volume and Growth Rate Forecast of Bottle (2020-2025)
Figure Market Value ($) and Growth Rate Forecast of Tin (2020-2025)
Figure Market Volume and Growth Rate Forecast of Tin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</si>
  <si>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Alcoholic Drinks Industry Market Report Opportunities and Competitive Landscape</t>
  </si>
  <si>
    <t>COVID-19 Outbreak-Global Computer Aided Engineering (CAE) Software Industry Market Report-Development Trends, Threats, Opportunities and Competitive Landscape in 2020</t>
  </si>
  <si>
    <t>Computer-Aided Engineering (CAE) is the broad usage of computer software to aid in engineering analysis tasks. It includes finite element analysis (FEA), computational fluid dynamics (CFD), multibody dynamics (MBD), durability and optimization._x000D_
The Computer Aided Engineering (CAE)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Computer Aided Engineering (CAE) Software industry. _x000D_
Chapter 3.7 covers the analysis of the impact of COVID-19 from the perspective of the industry chain. _x000D_
In addition, chapters 7-11 consider the impact of COVID-19 on the regional economy._x000D_
_x000D_
&lt;b&gt;The Computer Aided Engineering (CAE) Software market can be split based on product types, major applications, and important countries as follows:&lt;/b&gt;_x000D_
_x000D_
&lt;b&gt;Key players in the global Computer Aided Engineering (CAE) Software market covered in Chapter 12:&lt;/b&gt;_x000D_
Magma
Supcompute
CoreTech System
Hexagon AB
Toray Engineering
Alatir
Siemens PLM Software
ESI
PTC
MSC Software
COMSOL Multiphysics
Autodesk
ANSYS
BETA CAE Systems
Yuanjisuan
Dassault Systemes
_x000D_
&lt;b&gt;In Chapter 4 and 14.1, on the basis of types, the Computer Aided Engineering (CAE) Software market from 2015 to 2025 is primarily split into:&lt;/b&gt;_x000D_
Finite Element Analysis (FEA)
Computational Fluid Dynamics (CFD)
Multibody Dynamics
Durability and Optimization
_x000D_
&lt;b&gt;In Chapter 5 and 14.2, on the basis of applications, the Computer Aided Engineering (CAE) Software market from 2015 to 2025 covers:&lt;/b&gt;_x000D_
Aerospace &amp; Defense Industry
Shipbuilding Industry
Automobile &amp; Train Industry
Machine Tool Industry
Oil and Gas Industry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</si>
  <si>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Computer Aided Engineering (CAE) Software Introduction and Market Overview_x000D_
1.1 Objectives of the Study_x000D_
1.2 Overview of Computer Aided Engineering (CAE) Software_x000D_
1.3 Scope of The Study_x000D_
1.3.1 Key Market Segments_x000D_
1.3.2 Players Covered_x000D_
1.3.3 COVID-19's impact on the Computer Aided Engineering (CAE) Software industry_x000D_
1.4 Methodology of The Study_x000D_
1.5 Research Data Source_x000D_
_x000D_
2 Executive Summary_x000D_
2.1 Market Overview_x000D_
2.1.1 Global Computer Aided Engineering (CAE) Software Market Size, 2015 – 2020_x000D_
2.1.2 Global Computer Aided Engineering (CAE) Software Market Size by Type, 2015 – 2020_x000D_
2.1.3 Global Computer Aided Engineering (CAE) Software Market Size by Application, 2015 – 2020_x000D_
2.1.4 Global Computer Aided Engineering (CAE) Software Market Size by Region, 2015 - 2025_x000D_
2.2 Business Environment Analysis_x000D_
2.2.1 Global COVID-19 Status and Economic Overview_x000D_
2.2.2 Influence of COVID-19 Outbreak on Computer Aided Engineering (CAE) Software Industry Development_x000D_
_x000D_
3 Industry Chain Analysis_x000D_
3.1 Upstream Raw Material Suppliers of Computer Aided Engineering (CAE) Software Analysis_x000D_
3.2 Major Players of Computer Aided Engineering (CAE) Software_x000D_
3.3 Computer Aided Engineering (CAE) Software Manufacturing Cost Structure Analysis_x000D_
3.3.1 Production Process Analysis_x000D_
3.3.2 Manufacturing Cost Structure of Computer Aided Engineering (CAE) Software_x000D_
3.3.3 Labor Cost of Computer Aided Engineering (CAE) Software_x000D_
3.4 Market Distributors of Computer Aided Engineering (CAE) Software_x000D_
3.5 Major Downstream Buyers of Computer Aided Engineering (CAE) Software Analysis_x000D_
3.6 The Impact of Covid-19 From the Perspective of Industry Chain_x000D_
3.7 Regional Import and Export Controls Will Exist for a Long Time_x000D_
3.8 Continued downward PMI Spreads Globally_x000D_
_x000D_
4 Global Computer Aided Engineering (CAE) Software Market, by Type_x000D_
4.1 Global Computer Aided Engineering (CAE) Software Value and Market Share by Type (2015-2020)_x000D_
4.2 Global Computer Aided Engineering (CAE) Software Production and Market Share by Type (2015-2020)_x000D_
4.3 Global Computer Aided Engineering (CAE) Software Value and Growth Rate by Type (2015-2020)_x000D_
4.3.1 Global Computer Aided Engineering (CAE) Software Value and Growth Rate of Finite Element Analysis (FEA)
4.3.2 Global Computer Aided Engineering (CAE) Software Value and Growth Rate of Computational Fluid Dynamics (CFD)
4.3.3 Global Computer Aided Engineering (CAE) Software Value and Growth Rate of Multibody Dynamics
4.3.4 Global Computer Aided Engineering (CAE) Software Value and Growth Rate of Durability and Optimization
4.4 Global Computer Aided Engineering (CAE) Software Price Analysis by Type (2015-2020)_x000D_
_x000D_
5 Computer Aided Engineering (CAE) Software Market, by Application_x000D_
5.1 Downstream Market Overview_x000D_
5.2 Global Computer Aided Engineering (CAE) Software Consumption and Market Share by Application (2015-2020)_x000D_
5.3 Global Computer Aided Engineering (CAE) Software Consumption and Growth Rate by Application (2015-2020)_x000D_
5.3.1 Global Computer Aided Engineering (CAE) Software Consumption and Growth Rate of Aerospace &amp; Defense Industry (2015-2020)
5.3.2 Global Computer Aided Engineering (CAE) Software Consumption and Growth Rate of Shipbuilding Industry (2015-2020)
5.3.3 Global Computer Aided Engineering (CAE) Software Consumption and Growth Rate of Automobile &amp; Train Industry (2015-2020)
5.3.4 Global Computer Aided Engineering (CAE) Software Consumption and Growth Rate of Machine Tool Industry (2015-2020)
5.3.5 Global Computer Aided Engineering (CAE) Software Consumption and Growth Rate of Oil and Gas Industry (2015-2020)
5.3.6 Global Computer Aided Engineering (CAE) Software Consumption and Growth Rate of Other Applications (2015-2020)
_x000D_
6 Global Computer Aided Engineering (CAE) Software Market Analysis by Regions_x000D_
6.1 Global Computer Aided Engineering (CAE) Software Sales, Revenue and Market Share by Regions_x000D_
6.1.1 Global Computer Aided Engineering (CAE) Software Sales by Regions (2015-2020)_x000D_
6.1.2 Global Computer Aided Engineering (CAE) Software Revenue by Regions (2015-2020)_x000D_
6.2 North America Computer Aided Engineering (CAE) Software Sales and Growth Rate (2015-2020)_x000D_
6.3 Europe Computer Aided Engineering (CAE) Software Sales and Growth Rate (2015-2020)_x000D_
6.4 Asia-Pacific Computer Aided Engineering (CAE) Software Sales and Growth Rate (2015-2020)_x000D_
6.5 Middle East and Africa Computer Aided Engineering (CAE) Software Sales and Growth Rate (2015-2020)_x000D_
6.6 South America Computer Aided Engineering (CAE) Software Sales and Growth Rate (2015-2020)_x000D_
_x000D_
7 North America Computer Aided Engineering (CAE) Software Market Analysis by Countries_x000D_
7.1 The Influence of COVID-19 on North America Market_x000D_
7.2 North America Computer Aided Engineering (CAE) Software Sales, Revenue and Market Share by Countries_x000D_
7.2.1 North America Computer Aided Engineering (CAE) Software Sales by Countries (2015-2020)_x000D_
7.2.2 North America Computer Aided Engineering (CAE) Software Revenue by Countries (2015-2020)_x000D_
7.3 United States Computer Aided Engineering (CAE) Software Sales and Growth Rate (2015-2020)_x000D_
7.4 Canada Computer Aided Engineering (CAE) Software Sales and Growth Rate (2015-2020)_x000D_
7.5 Mexico Computer Aided Engineering (CAE) Software Sales and Growth Rate (2015-2020)_x000D_
_x000D_
8 Europe Computer Aided Engineering (CAE) Software Market Analysis by Countries_x000D_
8.1 The Influence of COVID-19 on Europe Market_x000D_
8.2 Europe Computer Aided Engineering (CAE) Software Sales, Revenue and Market Share by Countries_x000D_
8.2.1 Europe Computer Aided Engineering (CAE) Software Sales by Countries (2015-2020)_x000D_
8.2.2 Europe Computer Aided Engineering (CAE) Software Revenue by Countries (2015-2020)_x000D_
8.3 Germany Computer Aided Engineering (CAE) Software Sales and Growth Rate (2015-2020)_x000D_
8.4 UK Computer Aided Engineering (CAE) Software Sales and Growth Rate (2015-2020)_x000D_
8.5 France Computer Aided Engineering (CAE) Software Sales and Growth Rate (2015-2020)_x000D_
8.6 Italy Computer Aided Engineering (CAE) Software Sales and Growth Rate (2015-2020)_x000D_
8.7 Spain Computer Aided Engineering (CAE) Software Sales and Growth Rate (2015-2020)_x000D_
8.8 Russia Computer Aided Engineering (CAE) Software Sales and Growth Rate (2015-2020)_x000D_
_x000D_
9 Asia Pacific Computer Aided Engineering (CAE) Software Market Analysis by Countries_x000D_
9.1 The Influence of COVID-19 on Asia Pacific Market_x000D_
9.2 Asia Pacific Computer Aided Engineering (CAE) Software Sales, Revenue and Market Share by Countries_x000D_
9.2.1 Asia Pacific Computer Aided Engineering (CAE) Software Sales by Countries (2015-2020)_x000D_
9.2.2 Asia Pacific Computer Aided Engineering (CAE) Software Revenue by Countries (2015-2020)_x000D_
9.3 China Computer Aided Engineering (CAE) Software Sales and Growth Rate (2015-2020)_x000D_
9.4 Japan Computer Aided Engineering (CAE) Software Sales and Growth Rate (2015-2020)_x000D_
9.5 South Korea Computer Aided Engineering (CAE) Software Sales and Growth Rate (2015-2020)_x000D_
9.6 India Computer Aided Engineering (CAE) Software Sales and Growth Rate (2015-2020)_x000D_
9.7 Southeast Asia Computer Aided Engineering (CAE) Software Sales and Growth Rate (2015-2020)_x000D_
9.8 Australia Computer Aided Engineering (CAE) Software Sales and Growth Rate (2015-2020)_x000D_
_x000D_
10 Middle East and Africa Computer Aided Engineering (CAE) Software Market Analysis by Countries_x000D_
10.1 The Influence of COVID-19 on Middle East and Africa Market_x000D_
10.2 Middle East and Africa Computer Aided Engineering (CAE) Software Sales, Revenue and Market Share by Countries_x000D_
10.2.1 Middle East and Africa Computer Aided Engineering (CAE) Software Sales by Countries (2015-2020)_x000D_
10.2.2 Middle East and Africa Computer Aided Engineering (CAE) Software Revenue by Countries (2015-2020)_x000D_
10.3 Saudi Arabia Computer Aided Engineering (CAE) Software Sales and Growth Rate (2015-2020)_x000D_
10.4 UAE Computer Aided Engineering (CAE) Software Sales and Growth Rate (2015-2020)_x000D_
10.5 Egypt Computer Aided Engineering (CAE) Software Sales and Growth Rate (2015-2020)_x000D_
10.6 Nigeria Computer Aided Engineering (CAE) Software Sales and Growth Rate (2015-2020)_x000D_
10.7 South Africa Computer Aided Engineering (CAE) Software Sales and Growth Rate (2015-2020)_x000D_
_x000D_
11 South America Computer Aided Engineering (CAE) Software Market Analysis by Countries_x000D_
11.1 The Influence of COVID-19 on Middle East and Africa Market_x000D_
11.2 South America Computer Aided Engineering (CAE) Software Sales, Revenue and Market Share by Countries_x000D_
11.2.1 South America Computer Aided Engineering (CAE) Software Sales by Countries (2015-2020)_x000D_
11.2.2 South America Computer Aided Engineering (CAE) Software Revenue by Countries (2015-2020)_x000D_
11.3 Brazil Computer Aided Engineering (CAE) Software Sales and Growth Rate (2015-2020)_x000D_
11.4 Argentina Computer Aided Engineering (CAE) Software Sales and Growth Rate (2015-2020)_x000D_
11.5 Columbia Computer Aided Engineering (CAE) Software Sales and Growth Rate (2015-2020)_x000D_
11.6 Chile Computer Aided Engineering (CAE) Software Sales and Growth Rate (2015-2020)_x000D_
_x000D_
12 Competitive Landscape_x000D_
12.1 Magma
12.1.1 Magma Basic Information
12.1.2 Computer Aided Engineering (CAE) Software Product Introduction
12.1.3 Magma Production, Value, Price, Gross Margin 2015-2020
12.2 Supcompute
12.2.1 Supcompute Basic Information
12.2.2 Computer Aided Engineering (CAE) Software Product Introduction
12.2.3 Supcompute Production, Value, Price, Gross Margin 2015-2020
12.3 CoreTech System
12.3.1 CoreTech System Basic Information
12.3.2 Computer Aided Engineering (CAE) Software Product Introduction
12.3.3 CoreTech System Production, Value, Price, Gross Margin 2015-2020
12.4 Hexagon AB
12.4.1 Hexagon AB Basic Information
12.4.2 Computer Aided Engineering (CAE) Software Product Introduction
12.4.3 Hexagon AB Production, Value, Price, Gross Margin 2015-2020
12.5 Toray Engineering
12.5.1 Toray Engineering Basic Information
12.5.2 Computer Aided Engineering (CAE) Software Product Introduction
12.5.3 Toray Engineering Production, Value, Price, Gross Margin 2015-2020
12.6 Alatir
12.6.1 Alatir Basic Information
12.6.2 Computer Aided Engineering (CAE) Software Product Introduction
12.6.3 Alatir Production, Value, Price, Gross Margin 2015-2020
12.7 Siemens PLM Software
12.7.1 Siemens PLM Software Basic Information
12.7.2 Computer Aided Engineering (CAE) Software Product Introduction
12.7.3 Siemens PLM Software Production, Value, Price, Gross Margin 2015-2020
12.8 ESI
12.8.1 ESI Basic Information
12.8.2 Computer Aided Engineering (CAE) Software Product Introduction
12.8.3 ESI Production, Value, Price, Gross Margin 2015-2020
12.9 PTC
12.9.1 PTC Basic Information
12.9.2 Computer Aided Engineering (CAE) Software Product Introduction
12.9.3 PTC Production, Value, Price, Gross Margin 2015-2020
12.10 MSC Software
12.10.1 MSC Software Basic Information
12.10.2 Computer Aided Engineering (CAE) Software Product Introduction
12.10.3 MSC Software Production, Value, Price, Gross Margin 2015-2020
12.11 COMSOL Multiphysics
12.11.1 COMSOL Multiphysics Basic Information
12.11.2 Computer Aided Engineering (CAE) Software Product Introduction
12.11.3 COMSOL Multiphysics Production, Value, Price, Gross Margin 2015-2020
12.12 Autodesk
12.12.1 Autodesk Basic Information
12.12.2 Computer Aided Engineering (CAE) Software Product Introduction
12.12.3 Autodesk Production, Value, Price, Gross Margin 2015-2020
12.13 ANSYS
12.13.1 ANSYS Basic Information
12.13.2 Computer Aided Engineering (CAE) Software Product Introduction
12.13.3 ANSYS Production, Value, Price, Gross Margin 2015-2020
12.14 BETA CAE Systems
12.14.1 BETA CAE Systems Basic Information
12.14.2 Computer Aided Engineering (CAE) Software Product Introduction
12.14.3 BETA CAE Systems Production, Value, Price, Gross Margin 2015-2020
12.15 Yuanjisuan
12.15.1 Yuanjisuan Basic Information
12.15.2 Computer Aided Engineering (CAE) Software Product Introduction
12.15.3 Yuanjisuan Production, Value, Price, Gross Margin 2015-2020
12.16 Dassault Systemes
12.16.1 Dassault Systemes Basic Information
12.16.2 Computer Aided Engineering (CAE) Software Product Introduction
12.16.3 Dassault Systemes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Computer Aided Engineering (CAE) Software Market Forecast_x000D_
14.1 Global Computer Aided Engineering (CAE) Software Market Value &amp; Volume Forecast, by Type (2020-2025)_x000D_
14.1.1 Finite Element Analysis (FEA) Market Value and Volume Forecast (2020-2025)
14.1.2 Computational Fluid Dynamics (CFD) Market Value and Volume Forecast (2020-2025)
14.1.3 Multibody Dynamics Market Value and Volume Forecast (2020-2025)
14.1.4 Durability and Optimization Market Value and Volume Forecast (2020-2025)
14.2 Global Computer Aided Engineering (CAE) Software Market Value &amp; Volume Forecast, by Application (2020-2025)_x000D_
14.2.1 Aerospace &amp; Defense Industry Market Value and Volume Forecast (2020-2025)
14.2.2 Shipbuilding Industry Market Value and Volume Forecast (2020-2025)
14.2.3 Automobile &amp; Train Industry Market Value and Volume Forecast (2020-2025)
14.2.4 Machine Tool Industry Market Value and Volume Forecast (2020-2025)
14.2.5 Oil and Gas Industry Market Value and Volume Forecast (2020-2025)
14.2.6 Other Applications Market Value and Volume Forecast (2020-2025)
14.3 Computer Aided Engineering (CAE)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</si>
  <si>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Computer Aided Engineering (CAE) Software_x000D_
Table Product Specification of Computer Aided Engineering (CAE) Software_x000D_
Table Computer Aided Engineering (CAE) Software Key Market Segments_x000D_
Table Key Players Computer Aided Engineering (CAE) Software Covered_x000D_
Figure Global Computer Aided Engineering (CAE) Software Market Size, 2015 – 2025_x000D_
Table Different Types of Computer Aided Engineering (CAE) Software_x000D_
Figure Global Computer Aided Engineering (CAE) Software Value ($) Segment by Type from 2015-2020_x000D_
Figure Global Computer Aided Engineering (CAE) Software Market Share by Types in 2019_x000D_
Table Different Applications of Computer Aided Engineering (CAE) Software_x000D_
Figure Global Computer Aided Engineering (CAE) Software Value ($) Segment by Applications from 2015-2020_x000D_
Figure Global Computer Aided Engineering (CAE) Software Market Share by Applications in 2019_x000D_
Figure Global Computer Aided Engineering (CAE) Software Market Share by Regions in 2019_x000D_
Figure North America Computer Aided Engineering (CAE) Software Production Value ($) and Growth Rate (2015-2020)_x000D_
Figure Europe Computer Aided Engineering (CAE) Software Production Value ($) and Growth Rate (2015-2020)_x000D_
Figure Asia Pacific Computer Aided Engineering (CAE) Software Production Value ($) and Growth Rate (2015-2020)_x000D_
Figure Middle East and Africa Computer Aided Engineering (CAE) Software Production Value ($) and Growth Rate (2015-2020)_x000D_
Figure South America Computer Aided Engineering (CAE) Software Production Value ($) and Growth Rate (2015-2020)_x000D_
Table Global COVID-19 Status and Economic Overview_x000D_
Figure Global COVID-19 Status_x000D_
Figure COVID-19 Comparison of Major Countries_x000D_
Figure Industry Chain Analysis of Computer Aided Engineering (CAE) Software_x000D_
Table Upstream Raw Material Suppliers of Computer Aided Engineering (CAE) Software with Contact Information_x000D_
Table Major Players Headquarters, and Service Area of Computer Aided Engineering (CAE) Software_x000D_
Figure Major Players Production Value Market Share of Computer Aided Engineering (CAE) Software in 2019_x000D_
Table Major Players Computer Aided Engineering (CAE) Software Product Types in 2019_x000D_
Figure Production Process of Computer Aided Engineering (CAE) Software_x000D_
Figure Manufacturing Cost Structure of Computer Aided Engineering (CAE) Software_x000D_
Figure Channel Status of Computer Aided Engineering (CAE) Software_x000D_
Table Major Distributors of Computer Aided Engineering (CAE) Software with Contact Information_x000D_
Table Major Downstream Buyers of Computer Aided Engineering (CAE) Software with Contact Information_x000D_
Table Global Computer Aided Engineering (CAE) Software Value ($) by Type (2015-2020)_x000D_
Table Global Computer Aided Engineering (CAE) Software Value Share by Type (2015-2020)_x000D_
Figure Global Computer Aided Engineering (CAE) Software Value Share by Type (2015-2020)_x000D_
Table Global Computer Aided Engineering (CAE) Software Production by Type (2015-2020)_x000D_
Table Global Computer Aided Engineering (CAE) Software Production Share by Type (2015-2020)_x000D_
Figure Global Computer Aided Engineering (CAE) Software Production Share by Type (2015-2020)_x000D_
Figure Global Computer Aided Engineering (CAE) Software Value ($) and Growth Rate of Finite Element Analysis (FEA) (2015-2020)
Figure Global Computer Aided Engineering (CAE) Software Value ($) and Growth Rate of Computational Fluid Dynamics (CFD) (2015-2020)
Figure Global Computer Aided Engineering (CAE) Software Value ($) and Growth Rate of Multibody Dynamics (2015-2020)
Figure Global Computer Aided Engineering (CAE) Software Value ($) and Growth Rate of Durability and Optimization (2015-2020)
Figure Global Computer Aided Engineering (CAE) Software Price by Type (2015-2020)_x000D_
Figure Downstream Market Overview_x000D_
Table Global Computer Aided Engineering (CAE) Software Consumption by Application (2015-2020)_x000D_
Table Global Computer Aided Engineering (CAE) Software Consumption Market Share by Application (2015-2020)_x000D_
Figure Global Computer Aided Engineering (CAE) Software Consumption Market Share by Application (2015-2020)_x000D_
Figure Global Computer Aided Engineering (CAE) Software Consumption and Growth Rate of Aerospace &amp; Defense Industry (2015-2020)
Figure Global Computer Aided Engineering (CAE) Software Consumption and Growth Rate of Shipbuilding Industry (2015-2020)
Figure Global Computer Aided Engineering (CAE) Software Consumption and Growth Rate of Automobile &amp; Train Industry (2015-2020)
Figure Global Computer Aided Engineering (CAE) Software Consumption and Growth Rate of Machine Tool Industry (2015-2020)
Figure Global Computer Aided Engineering (CAE) Software Consumption and Growth Rate of Oil and Gas Industry (2015-2020)
Figure Global Computer Aided Engineering (CAE) Software Consumption and Growth Rate of Other Applications (2015-2020)
Figure Global Computer Aided Engineering (CAE) Software Sales and Growth Rate (2015-2020)_x000D_
Figure Global Computer Aided Engineering (CAE) Software Revenue (M USD) and Growth (2015-2020)_x000D_
Table Global Computer Aided Engineering (CAE) Software Sales by Regions (2015-2020)_x000D_
Table Global Computer Aided Engineering (CAE) Software Sales Market Share by Regions (2015-2020)_x000D_
Table Global Computer Aided Engineering (CAE) Software Revenue (M USD) by Regions (2015-2020)_x000D_
Table Global Computer Aided Engineering (CAE) Software Revenue Market Share by Regions (2015-2020)_x000D_
Table Global Computer Aided Engineering (CAE) Software Revenue Market Share by Regions in 2015_x000D_
Table Global Computer Aided Engineering (CAE) Software Revenue Market Share by Regions in 2019_x000D_
Figure North America Computer Aided Engineering (CAE) Software Sales and Growth Rate (2015-2020)_x000D_
Figure Europe Computer Aided Engineering (CAE) Software Sales and Growth Rate (2015-2020)_x000D_
Figure Asia-Pacific Computer Aided Engineering (CAE) Software Sales and Growth Rate (2015-2020)_x000D_
Figure Middle East and Africa Computer Aided Engineering (CAE) Software Sales and Growth Rate (2015-2020)_x000D_
Figure South America Computer Aided Engineering (CAE) Software Sales and Growth Rate (2015-2020)_x000D_
Figure North America COVID-19 Status_x000D_
Figure North America COVID-19 Confirmed Cases Major Distribution_x000D_
Figure North America Computer Aided Engineering (CAE) Software Revenue (M USD) and Growth (2015-2020)_x000D_
Table North America Computer Aided Engineering (CAE) Software Sales by Countries (2015-2020)_x000D_
Table North America Computer Aided Engineering (CAE) Software Sales Market Share by Countries (2015-2020)_x000D_
Table North America Computer Aided Engineering (CAE) Software Revenue (M USD) by Countries (2015-2020)_x000D_
Table North America Computer Aided Engineering (CAE) Software Revenue Market Share by Countries (2015-2020)_x000D_
Figure United States Computer Aided Engineering (CAE) Software Sales and Growth Rate (2015-2020)_x000D_
Figure Canada Computer Aided Engineering (CAE) Software Sales and Growth Rate (2015-2020)_x000D_
Figure Mexico Computer Aided Engineering (CAE) Software Sales and Growth (2015-2020)_x000D_
Figure Europe COVID-19 Status_x000D_
Figure Europe COVID-19 Confirmed Cases Major Distribution_x000D_
Figure Europe Computer Aided Engineering (CAE) Software Revenue (M USD) and Growth (2015-2020)_x000D_
Table Europe Computer Aided Engineering (CAE) Software Sales by Countries (2015-2020)_x000D_
Table Europe Computer Aided Engineering (CAE) Software Sales Market Share by Countries (2015-2020)_x000D_
Table Europe Computer Aided Engineering (CAE) Software Revenue (M USD) by Countries (2015-2020)_x000D_
Table Europe Computer Aided Engineering (CAE) Software Revenue Market Share by Countries (2015-2020)_x000D_
Figure Germany Computer Aided Engineering (CAE) Software Sales and Growth Rate (2015-2020)_x000D_
Figure UK Computer Aided Engineering (CAE) Software Sales and Growth Rate (2015-2020)_x000D_
Figure France Computer Aided Engineering (CAE) Software Sales and Growth (2015-2020)_x000D_
Figure Italy Computer Aided Engineering (CAE) Software Sales and Growth (2015-2020)_x000D_
Figure Spain Computer Aided Engineering (CAE) Software Sales and Growth (2015-2020)_x000D_
Figure Russia Computer Aided Engineering (CAE) Software Sales and Growth (2015-2020)_x000D_
Figure Asia Pacific COVID-19 Status_x000D_
Figure Asia Pacific Computer Aided Engineering (CAE) Software Revenue (M USD) and Growth (2015-2020)_x000D_
Table Asia Pacific Computer Aided Engineering (CAE) Software Sales by Countries (2015-2020)_x000D_
Table Asia Pacific Computer Aided Engineering (CAE) Software Sales Market Share by Countries (2015-2020)_x000D_
Table Asia Pacific Computer Aided Engineering (CAE) Software Revenue (M USD) by Countries (2015-2020)_x000D_
Table Asia Pacific Computer Aided Engineering (CAE) Software Revenue Market Share by Countries (2015-2020)_x000D_
Figure China Computer Aided Engineering (CAE) Software Sales and Growth Rate (2015-2020)_x000D_
Figure Japan Computer Aided Engineering (CAE) Software Sales and Growth Rate (2015-2020)_x000D_
Figure South Korea Computer Aided Engineering (CAE) Software Sales and Growth (2015-2020)_x000D_
Figure India Computer Aided Engineering (CAE) Software Sales and Growth (2015-2020)_x000D_
Figure Southeast Asia Computer Aided Engineering (CAE) Software Sales and Growth (2015-2020)_x000D_
Figure Australia Computer Aided Engineering (CAE) Software Sales and Growth (2015-2020)_x000D_
Figure Middle East Computer Aided Engineering (CAE) Software Revenue (M USD) and Growth (2015-2020)_x000D_
Table Middle East Computer Aided Engineering (CAE) Software Sales by Countries (2015-2020)_x000D_
Table Middle East and Africa Computer Aided Engineering (CAE) Software Sales Market Share by Countries (2015-2020)_x000D_
Table Middle East and Africa Computer Aided Engineering (CAE) Software Revenue (M USD) by Countries (2015-2020)_x000D_
Table Middle East and Africa Computer Aided Engineering (CAE) Software Revenue Market Share by Countries (2015-2020)_x000D_
Figure Saudi Arabia Computer Aided Engineering (CAE) Software Sales and Growth Rate (2015-2020)_x000D_
Figure UAE Computer Aided Engineering (CAE) Software Sales and Growth Rate (2015-2020)_x000D_
Figure Egypt Computer Aided Engineering (CAE) Software Sales and Growth (2015-2020)_x000D_
Figure Nigeria Computer Aided Engineering (CAE) Software Sales and Growth (2015-2020)_x000D_
Figure South Africa Computer Aided Engineering (CAE) Software Sales and Growth (2015-2020)_x000D_
Figure South America Computer Aided Engineering (CAE) Software Revenue (M USD) and Growth (2015-2020)_x000D_
Table South America Computer Aided Engineering (CAE) Software Sales by Countries (2015-2020)_x000D_
Table South America Computer Aided Engineering (CAE) Software Sales Market Share by Countries (2015-2020)_x000D_
Table South America Computer Aided Engineering (CAE) Software Revenue (M USD) by Countries (2015-2020)_x000D_
Table South America Computer Aided Engineering (CAE) Software Revenue Market Share by Countries (2015-2020)_x000D_
Figure Brazil Computer Aided Engineering (CAE) Software Sales and Growth Rate (2015-2020)_x000D_
Figure Argentina Computer Aided Engineering (CAE) Software Sales and Growth Rate (2015-2020)_x000D_
Figure Columbia Computer Aided Engineering (CAE) Software Sales and Growth (2015-2020)_x000D_
Figure Chile Computer Aided Engineering (CAE) Software Sales and Growth (2015-2020)_x000D_
Figure Top 3 Market Share of Computer Aided Engineering (CAE) Software Companies in 2019_x000D_
Figure Top 6 Market Share of Computer Aided Engineering (CAE) Software Companies in 2019_x000D_
Table Major Players Production Value ($) Share (2015-2020)_x000D_
Table Magma Profile
Table Magma Product Introduction
Figure Magma Production and Growth Rate
Figure Magma Value ($) Market Share 2015-2020
Table Supcompute Profile
Table Supcompute Product Introduction
Figure Supcompute Production and Growth Rate
Figure Supcompute Value ($) Market Share 2015-2020
Table CoreTech System Profile
Table CoreTech System Product Introduction
Figure CoreTech System Production and Growth Rate
Figure CoreTech System Value ($) Market Share 2015-2020
Table Hexagon AB Profile
Table Hexagon AB Product Introduction
Figure Hexagon AB Production and Growth Rate
Figure Hexagon AB Value ($) Market Share 2015-2020
Table Toray Engineering Profile
Table Toray Engineering Product Introduction
Figure Toray Engineering Production and Growth Rate
Figure Toray Engineering Value ($) Market Share 2015-2020
Table Alatir Profile
Table Alatir Product Introduction
Figure Alatir Production and Growth Rate
Figure Alatir Value ($) Market Share 2015-2020
Table Siemens PLM Software Profile
Table Siemens PLM Software Product Introduction
Figure Siemens PLM Software Production and Growth Rate
Figure Siemens PLM Software Value ($) Market Share 2015-2020
Table ESI Profile
Table ESI Product Introduction
Figure ESI Production and Growth Rate
Figure ESI Value ($) Market Share 2015-2020
Table PTC Profile
Table PTC Product Introduction
Figure PTC Production and Growth Rate
Figure PTC Value ($) Market Share 2015-2020
Table MSC Software Profile
Table MSC Software Product Introduction
Figure MSC Software Production and Growth Rate
Figure MSC Software Value ($) Market Share 2015-2020
Table COMSOL Multiphysics Profile
Table COMSOL Multiphysics Product Introduction
Figure COMSOL Multiphysics Production and Growth Rate
Figure COMSOL Multiphysics Value ($) Market Share 2015-2020
Table Autodesk Profile
Table Autodesk Product Introduction
Figure Autodesk Production and Growth Rate
Figure Autodesk Value ($) Market Share 2015-2020
Table ANSYS Profile
Table ANSYS Product Introduction
Figure ANSYS Production and Growth Rate
Figure ANSYS Value ($) Market Share 2015-2020
Table BETA CAE Systems Profile
Table BETA CAE Systems Product Introduction
Figure BETA CAE Systems Production and Growth Rate
Figure BETA CAE Systems Value ($) Market Share 2015-2020
Table Yuanjisuan Profile
Table Yuanjisuan Product Introduction
Figure Yuanjisuan Production and Growth Rate
Figure Yuanjisuan Value ($) Market Share 2015-2020
Table Dassault Systemes Profile
Table Dassault Systemes Product Introduction
Figure Dassault Systemes Production and Growth Rate
Figure Dassault Systemes Value ($) Market Share 2015-2020
Table Market Driving Factors of Computer Aided Engineering (CAE) Software_x000D_
Table Merger, Acquisition and New Investment_x000D_
Table Global Computer Aided Engineering (CAE) Software Market Value ($) Forecast, by Type_x000D_
Table Global Computer Aided Engineering (CAE) Software Market Volume Forecast, by Type_x000D_
Figure Global Computer Aided Engineering (CAE) Software Market Value ($) and Growth Rate Forecast of Finite Element Analysis (FEA) (2020-2025)
Figure Global Computer Aided Engineering (CAE) Software Market Volume ($) and Growth Rate Forecast of Finite Element Analysis (FEA) (2020-2025)
Figure Global Computer Aided Engineering (CAE) Software Market Value ($) and Growth Rate Forecast of Computational Fluid Dynamics (CFD) (2020-2025)
Figure Global Computer Aided Engineering (CAE) Software Market Volume ($) and Growth Rate Forecast of Computational Fluid Dynamics (CFD) (2020-2025)
Figure Global Computer Aided Engineering (CAE) Software Market Value ($) and Growth Rate Forecast of Multibody Dynamics (2020-2025)
Figure Global Computer Aided Engineering (CAE) Software Market Volume ($) and Growth Rate Forecast of Multibody Dynamics (2020-2025)
Figure Global Computer Aided Engineering (CAE) Software Market Value ($) and Growth Rate Forecast of Durability and Optimization (2020-2025)
Figure Global Computer Aided Engineering (CAE) Software Market Volume ($) and Growth Rate Forecast of Durability and Optimization (2020-2025)
Table Global Market Value ($) Forecast by Application (2020-2025)_x000D_
Table Global Market Volume Forecast by Application (2020-2025)_x000D_
Figure Market Value ($) and Growth Rate Forecast of Aerospace &amp; Defense Industry (2020-2025)
Figure Market Volume and Growth Rate Forecast of Aerospace &amp; Defense Industry (2020-2025)
Figure Market Value ($) and Growth Rate Forecast of Shipbuilding Industry (2020-2025)
Figure Market Volume and Growth Rate Forecast of Shipbuilding Industry (2020-2025)
Figure Market Value ($) and Growth Rate Forecast of Automobile &amp; Train Industry (2020-2025)
Figure Market Volume and Growth Rate Forecast of Automobile &amp; Train Industry (2020-2025)
Figure Market Value ($) and Growth Rate Forecast of Machine Tool Industry (2020-2025)
Figure Market Volume and Growth Rate Forecast of Machine Tool Industry (2020-2025)
Figure Market Value ($) and Growth Rate Forecast of Oil and Gas Industry (2020-2025)
Figure Market Volume and Growth Rate Forecast of Oil and Gas Industry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</si>
  <si>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Computer Aided Engineering (CAE) Software Industry Market Report Opportunities and Competitive Landscape</t>
  </si>
  <si>
    <t>COVID-19 Outbreak-Global Agricultural Drones Industry Market Report-Development Trends, Threats, Opportunities and Competitive Landscape in 2020</t>
  </si>
  <si>
    <t>An agricultural drone is an unmanned aerial vehicle applied to farm in order to help increase crop production and monitor crop growth. Sensors and digital imaging capabilities can give farmers a richer picture of their fields._x000D_
The Agricultural Drones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Agricultural Drones industry. _x000D_
Chapter 3.7 covers the analysis of the impact of COVID-19 from the perspective of the industry chain. _x000D_
In addition, chapters 7-11 consider the impact of COVID-19 on the regional economy._x000D_
_x000D_
&lt;b&gt;The Agricultural Drones market can be split based on product types, major applications, and important countries as follows:&lt;/b&gt;_x000D_
_x000D_
&lt;b&gt;Key players in the global Agricultural Drones market covered in Chapter 12:&lt;/b&gt;_x000D_
Agribotix
Drone Seed
Raptor Maps
Skycision
HiveUAV
Skyx
Top Flight Technologies
ATMOS UAV
Sentera
SLANTRANGE
HoneyComb
American Robotics
_x000D_
&lt;b&gt;In Chapter 4 and 14.1, on the basis of types, the Agricultural Drones market from 2015 to 2025 is primarily split into:&lt;/b&gt;_x000D_
Fixed Wing Drones
Multi Rotor Drones
Hybrid Drones
_x000D_
&lt;b&gt;In Chapter 5 and 14.2, on the basis of applications, the Agricultural Drones market from 2015 to 2025 covers:&lt;/b&gt;_x000D_
Field Mapping
VRA
Crop Scouting
Livestock
Crop Spraying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</si>
  <si>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Agricultural Drones Introduction and Market Overview_x000D_
1.1 Objectives of the Study_x000D_
1.2 Overview of Agricultural Drones_x000D_
1.3 Scope of The Study_x000D_
1.3.1 Key Market Segments_x000D_
1.3.2 Players Covered_x000D_
1.3.3 COVID-19's impact on the Agricultural Drones industry_x000D_
1.4 Methodology of The Study_x000D_
1.5 Research Data Source_x000D_
_x000D_
2 Executive Summary_x000D_
2.1 Market Overview_x000D_
2.1.1 Global Agricultural Drones Market Size, 2015 – 2020_x000D_
2.1.2 Global Agricultural Drones Market Size by Type, 2015 – 2020_x000D_
2.1.3 Global Agricultural Drones Market Size by Application, 2015 – 2020_x000D_
2.1.4 Global Agricultural Drones Market Size by Region, 2015 - 2025_x000D_
2.2 Business Environment Analysis_x000D_
2.2.1 Global COVID-19 Status and Economic Overview_x000D_
2.2.2 Influence of COVID-19 Outbreak on Agricultural Drones Industry Development_x000D_
_x000D_
3 Industry Chain Analysis_x000D_
3.1 Upstream Raw Material Suppliers of Agricultural Drones Analysis_x000D_
3.2 Major Players of Agricultural Drones_x000D_
3.3 Agricultural Drones Manufacturing Cost Structure Analysis_x000D_
3.3.1 Production Process Analysis_x000D_
3.3.2 Manufacturing Cost Structure of Agricultural Drones_x000D_
3.3.3 Labor Cost of Agricultural Drones_x000D_
3.4 Market Distributors of Agricultural Drones_x000D_
3.5 Major Downstream Buyers of Agricultural Drones Analysis_x000D_
3.6 The Impact of Covid-19 From the Perspective of Industry Chain_x000D_
3.7 Regional Import and Export Controls Will Exist for a Long Time_x000D_
3.8 Continued downward PMI Spreads Globally_x000D_
_x000D_
4 Global Agricultural Drones Market, by Type_x000D_
4.1 Global Agricultural Drones Value and Market Share by Type (2015-2020)_x000D_
4.2 Global Agricultural Drones Production and Market Share by Type (2015-2020)_x000D_
4.3 Global Agricultural Drones Value and Growth Rate by Type (2015-2020)_x000D_
4.3.1 Global Agricultural Drones Value and Growth Rate of Fixed Wing Drones
4.3.2 Global Agricultural Drones Value and Growth Rate of Multi Rotor Drones
4.3.3 Global Agricultural Drones Value and Growth Rate of Hybrid Drones
4.4 Global Agricultural Drones Price Analysis by Type (2015-2020)_x000D_
_x000D_
5 Agricultural Drones Market, by Application_x000D_
5.1 Downstream Market Overview_x000D_
5.2 Global Agricultural Drones Consumption and Market Share by Application (2015-2020)_x000D_
5.3 Global Agricultural Drones Consumption and Growth Rate by Application (2015-2020)_x000D_
5.3.1 Global Agricultural Drones Consumption and Growth Rate of Field Mapping (2015-2020)
5.3.2 Global Agricultural Drones Consumption and Growth Rate of VRA (2015-2020)
5.3.3 Global Agricultural Drones Consumption and Growth Rate of Crop Scouting (2015-2020)
5.3.4 Global Agricultural Drones Consumption and Growth Rate of Livestock (2015-2020)
5.3.5 Global Agricultural Drones Consumption and Growth Rate of Crop Spraying (2015-2020)
_x000D_
6 Global Agricultural Drones Market Analysis by Regions_x000D_
6.1 Global Agricultural Drones Sales, Revenue and Market Share by Regions_x000D_
6.1.1 Global Agricultural Drones Sales by Regions (2015-2020)_x000D_
6.1.2 Global Agricultural Drones Revenue by Regions (2015-2020)_x000D_
6.2 North America Agricultural Drones Sales and Growth Rate (2015-2020)_x000D_
6.3 Europe Agricultural Drones Sales and Growth Rate (2015-2020)_x000D_
6.4 Asia-Pacific Agricultural Drones Sales and Growth Rate (2015-2020)_x000D_
6.5 Middle East and Africa Agricultural Drones Sales and Growth Rate (2015-2020)_x000D_
6.6 South America Agricultural Drones Sales and Growth Rate (2015-2020)_x000D_
_x000D_
7 North America Agricultural Drones Market Analysis by Countries_x000D_
7.1 The Influence of COVID-19 on North America Market_x000D_
7.2 North America Agricultural Drones Sales, Revenue and Market Share by Countries_x000D_
7.2.1 North America Agricultural Drones Sales by Countries (2015-2020)_x000D_
7.2.2 North America Agricultural Drones Revenue by Countries (2015-2020)_x000D_
7.3 United States Agricultural Drones Sales and Growth Rate (2015-2020)_x000D_
7.4 Canada Agricultural Drones Sales and Growth Rate (2015-2020)_x000D_
7.5 Mexico Agricultural Drones Sales and Growth Rate (2015-2020)_x000D_
_x000D_
8 Europe Agricultural Drones Market Analysis by Countries_x000D_
8.1 The Influence of COVID-19 on Europe Market_x000D_
8.2 Europe Agricultural Drones Sales, Revenue and Market Share by Countries_x000D_
8.2.1 Europe Agricultural Drones Sales by Countries (2015-2020)_x000D_
8.2.2 Europe Agricultural Drones Revenue by Countries (2015-2020)_x000D_
8.3 Germany Agricultural Drones Sales and Growth Rate (2015-2020)_x000D_
8.4 UK Agricultural Drones Sales and Growth Rate (2015-2020)_x000D_
8.5 France Agricultural Drones Sales and Growth Rate (2015-2020)_x000D_
8.6 Italy Agricultural Drones Sales and Growth Rate (2015-2020)_x000D_
8.7 Spain Agricultural Drones Sales and Growth Rate (2015-2020)_x000D_
8.8 Russia Agricultural Drones Sales and Growth Rate (2015-2020)_x000D_
_x000D_
9 Asia Pacific Agricultural Drones Market Analysis by Countries_x000D_
9.1 The Influence of COVID-19 on Asia Pacific Market_x000D_
9.2 Asia Pacific Agricultural Drones Sales, Revenue and Market Share by Countries_x000D_
9.2.1 Asia Pacific Agricultural Drones Sales by Countries (2015-2020)_x000D_
9.2.2 Asia Pacific Agricultural Drones Revenue by Countries (2015-2020)_x000D_
9.3 China Agricultural Drones Sales and Growth Rate (2015-2020)_x000D_
9.4 Japan Agricultural Drones Sales and Growth Rate (2015-2020)_x000D_
9.5 South Korea Agricultural Drones Sales and Growth Rate (2015-2020)_x000D_
9.6 India Agricultural Drones Sales and Growth Rate (2015-2020)_x000D_
9.7 Southeast Asia Agricultural Drones Sales and Growth Rate (2015-2020)_x000D_
9.8 Australia Agricultural Drones Sales and Growth Rate (2015-2020)_x000D_
_x000D_
10 Middle East and Africa Agricultural Drones Market Analysis by Countries_x000D_
10.1 The Influence of COVID-19 on Middle East and Africa Market_x000D_
10.2 Middle East and Africa Agricultural Drones Sales, Revenue and Market Share by Countries_x000D_
10.2.1 Middle East and Africa Agricultural Drones Sales by Countries (2015-2020)_x000D_
10.2.2 Middle East and Africa Agricultural Drones Revenue by Countries (2015-2020)_x000D_
10.3 Saudi Arabia Agricultural Drones Sales and Growth Rate (2015-2020)_x000D_
10.4 UAE Agricultural Drones Sales and Growth Rate (2015-2020)_x000D_
10.5 Egypt Agricultural Drones Sales and Growth Rate (2015-2020)_x000D_
10.6 Nigeria Agricultural Drones Sales and Growth Rate (2015-2020)_x000D_
10.7 South Africa Agricultural Drones Sales and Growth Rate (2015-2020)_x000D_
_x000D_
11 South America Agricultural Drones Market Analysis by Countries_x000D_
11.1 The Influence of COVID-19 on Middle East and Africa Market_x000D_
11.2 South America Agricultural Drones Sales, Revenue and Market Share by Countries_x000D_
11.2.1 South America Agricultural Drones Sales by Countries (2015-2020)_x000D_
11.2.2 South America Agricultural Drones Revenue by Countries (2015-2020)_x000D_
11.3 Brazil Agricultural Drones Sales and Growth Rate (2015-2020)_x000D_
11.4 Argentina Agricultural Drones Sales and Growth Rate (2015-2020)_x000D_
11.5 Columbia Agricultural Drones Sales and Growth Rate (2015-2020)_x000D_
11.6 Chile Agricultural Drones Sales and Growth Rate (2015-2020)_x000D_
_x000D_
12 Competitive Landscape_x000D_
12.1 Agribotix
12.1.1 Agribotix Basic Information
12.1.2 Agricultural Drones Product Introduction
12.1.3 Agribotix Production, Value, Price, Gross Margin 2015-2020
12.2 Drone Seed
12.2.1 Drone Seed Basic Information
12.2.2 Agricultural Drones Product Introduction
12.2.3 Drone Seed Production, Value, Price, Gross Margin 2015-2020
12.3 Raptor Maps
12.3.1 Raptor Maps Basic Information
12.3.2 Agricultural Drones Product Introduction
12.3.3 Raptor Maps Production, Value, Price, Gross Margin 2015-2020
12.4 Skycision
12.4.1 Skycision Basic Information
12.4.2 Agricultural Drones Product Introduction
12.4.3 Skycision Production, Value, Price, Gross Margin 2015-2020
12.5 HiveUAV
12.5.1 HiveUAV Basic Information
12.5.2 Agricultural Drones Product Introduction
12.5.3 HiveUAV Production, Value, Price, Gross Margin 2015-2020
12.6 Skyx
12.6.1 Skyx Basic Information
12.6.2 Agricultural Drones Product Introduction
12.6.3 Skyx Production, Value, Price, Gross Margin 2015-2020
12.7 Top Flight Technologies
12.7.1 Top Flight Technologies Basic Information
12.7.2 Agricultural Drones Product Introduction
12.7.3 Top Flight Technologies Production, Value, Price, Gross Margin 2015-2020
12.8 ATMOS UAV
12.8.1 ATMOS UAV Basic Information
12.8.2 Agricultural Drones Product Introduction
12.8.3 ATMOS UAV Production, Value, Price, Gross Margin 2015-2020
12.9 Sentera
12.9.1 Sentera Basic Information
12.9.2 Agricultural Drones Product Introduction
12.9.3 Sentera Production, Value, Price, Gross Margin 2015-2020
12.10 SLANTRANGE
12.10.1 SLANTRANGE Basic Information
12.10.2 Agricultural Drones Product Introduction
12.10.3 SLANTRANGE Production, Value, Price, Gross Margin 2015-2020
12.11 HoneyComb
12.11.1 HoneyComb Basic Information
12.11.2 Agricultural Drones Product Introduction
12.11.3 HoneyComb Production, Value, Price, Gross Margin 2015-2020
12.12 American Robotics
12.12.1 American Robotics Basic Information
12.12.2 Agricultural Drones Product Introduction
12.12.3 American Robotics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Agricultural Drones Market Forecast_x000D_
14.1 Global Agricultural Drones Market Value &amp; Volume Forecast, by Type (2020-2025)_x000D_
14.1.1 Fixed Wing Drones Market Value and Volume Forecast (2020-2025)
14.1.2 Multi Rotor Drones Market Value and Volume Forecast (2020-2025)
14.1.3 Hybrid Drones Market Value and Volume Forecast (2020-2025)
14.2 Global Agricultural Drones Market Value &amp; Volume Forecast, by Application (2020-2025)_x000D_
14.2.1 Field Mapping Market Value and Volume Forecast (2020-2025)
14.2.2 VRA Market Value and Volume Forecast (2020-2025)
14.2.3 Crop Scouting Market Value and Volume Forecast (2020-2025)
14.2.4 Livestock Market Value and Volume Forecast (2020-2025)
14.2.5 Crop Spraying Market Value and Volume Forecast (2020-2025)
14.3 Agricultural Drones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</si>
  <si>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Agricultural Drones_x000D_
Table Product Specification of Agricultural Drones_x000D_
Table Agricultural Drones Key Market Segments_x000D_
Table Key Players Agricultural Drones Covered_x000D_
Figure Global Agricultural Drones Market Size, 2015 – 2025_x000D_
Table Different Types of Agricultural Drones_x000D_
Figure Global Agricultural Drones Value ($) Segment by Type from 2015-2020_x000D_
Figure Global Agricultural Drones Market Share by Types in 2019_x000D_
Table Different Applications of Agricultural Drones_x000D_
Figure Global Agricultural Drones Value ($) Segment by Applications from 2015-2020_x000D_
Figure Global Agricultural Drones Market Share by Applications in 2019_x000D_
Figure Global Agricultural Drones Market Share by Regions in 2019_x000D_
Figure North America Agricultural Drones Production Value ($) and Growth Rate (2015-2020)_x000D_
Figure Europe Agricultural Drones Production Value ($) and Growth Rate (2015-2020)_x000D_
Figure Asia Pacific Agricultural Drones Production Value ($) and Growth Rate (2015-2020)_x000D_
Figure Middle East and Africa Agricultural Drones Production Value ($) and Growth Rate (2015-2020)_x000D_
Figure South America Agricultural Drones Production Value ($) and Growth Rate (2015-2020)_x000D_
Table Global COVID-19 Status and Economic Overview_x000D_
Figure Global COVID-19 Status_x000D_
Figure COVID-19 Comparison of Major Countries_x000D_
Figure Industry Chain Analysis of Agricultural Drones_x000D_
Table Upstream Raw Material Suppliers of Agricultural Drones with Contact Information_x000D_
Table Major Players Headquarters, and Service Area of Agricultural Drones_x000D_
Figure Major Players Production Value Market Share of Agricultural Drones in 2019_x000D_
Table Major Players Agricultural Drones Product Types in 2019_x000D_
Figure Production Process of Agricultural Drones_x000D_
Figure Manufacturing Cost Structure of Agricultural Drones_x000D_
Figure Channel Status of Agricultural Drones_x000D_
Table Major Distributors of Agricultural Drones with Contact Information_x000D_
Table Major Downstream Buyers of Agricultural Drones with Contact Information_x000D_
Table Global Agricultural Drones Value ($) by Type (2015-2020)_x000D_
Table Global Agricultural Drones Value Share by Type (2015-2020)_x000D_
Figure Global Agricultural Drones Value Share by Type (2015-2020)_x000D_
Table Global Agricultural Drones Production by Type (2015-2020)_x000D_
Table Global Agricultural Drones Production Share by Type (2015-2020)_x000D_
Figure Global Agricultural Drones Production Share by Type (2015-2020)_x000D_
Figure Global Agricultural Drones Value ($) and Growth Rate of Fixed Wing Drones (2015-2020)
Figure Global Agricultural Drones Value ($) and Growth Rate of Multi Rotor Drones (2015-2020)
Figure Global Agricultural Drones Value ($) and Growth Rate of Hybrid Drones (2015-2020)
Figure Global Agricultural Drones Price by Type (2015-2020)_x000D_
Figure Downstream Market Overview_x000D_
Table Global Agricultural Drones Consumption by Application (2015-2020)_x000D_
Table Global Agricultural Drones Consumption Market Share by Application (2015-2020)_x000D_
Figure Global Agricultural Drones Consumption Market Share by Application (2015-2020)_x000D_
Figure Global Agricultural Drones Consumption and Growth Rate of Field Mapping (2015-2020)
Figure Global Agricultural Drones Consumption and Growth Rate of VRA (2015-2020)
Figure Global Agricultural Drones Consumption and Growth Rate of Crop Scouting (2015-2020)
Figure Global Agricultural Drones Consumption and Growth Rate of Livestock (2015-2020)
Figure Global Agricultural Drones Consumption and Growth Rate of Crop Spraying (2015-2020)
Figure Global Agricultural Drones Sales and Growth Rate (2015-2020)_x000D_
Figure Global Agricultural Drones Revenue (M USD) and Growth (2015-2020)_x000D_
Table Global Agricultural Drones Sales by Regions (2015-2020)_x000D_
Table Global Agricultural Drones Sales Market Share by Regions (2015-2020)_x000D_
Table Global Agricultural Drones Revenue (M USD) by Regions (2015-2020)_x000D_
Table Global Agricultural Drones Revenue Market Share by Regions (2015-2020)_x000D_
Table Global Agricultural Drones Revenue Market Share by Regions in 2015_x000D_
Table Global Agricultural Drones Revenue Market Share by Regions in 2019_x000D_
Figure North America Agricultural Drones Sales and Growth Rate (2015-2020)_x000D_
Figure Europe Agricultural Drones Sales and Growth Rate (2015-2020)_x000D_
Figure Asia-Pacific Agricultural Drones Sales and Growth Rate (2015-2020)_x000D_
Figure Middle East and Africa Agricultural Drones Sales and Growth Rate (2015-2020)_x000D_
Figure South America Agricultural Drones Sales and Growth Rate (2015-2020)_x000D_
Figure North America COVID-19 Status_x000D_
Figure North America COVID-19 Confirmed Cases Major Distribution_x000D_
Figure North America Agricultural Drones Revenue (M USD) and Growth (2015-2020)_x000D_
Table North America Agricultural Drones Sales by Countries (2015-2020)_x000D_
Table North America Agricultural Drones Sales Market Share by Countries (2015-2020)_x000D_
Table North America Agricultural Drones Revenue (M USD) by Countries (2015-2020)_x000D_
Table North America Agricultural Drones Revenue Market Share by Countries (2015-2020)_x000D_
Figure United States Agricultural Drones Sales and Growth Rate (2015-2020)_x000D_
Figure Canada Agricultural Drones Sales and Growth Rate (2015-2020)_x000D_
Figure Mexico Agricultural Drones Sales and Growth (2015-2020)_x000D_
Figure Europe COVID-19 Status_x000D_
Figure Europe COVID-19 Confirmed Cases Major Distribution_x000D_
Figure Europe Agricultural Drones Revenue (M USD) and Growth (2015-2020)_x000D_
Table Europe Agricultural Drones Sales by Countries (2015-2020)_x000D_
Table Europe Agricultural Drones Sales Market Share by Countries (2015-2020)_x000D_
Table Europe Agricultural Drones Revenue (M USD) by Countries (2015-2020)_x000D_
Table Europe Agricultural Drones Revenue Market Share by Countries (2015-2020)_x000D_
Figure Germany Agricultural Drones Sales and Growth Rate (2015-2020)_x000D_
Figure UK Agricultural Drones Sales and Growth Rate (2015-2020)_x000D_
Figure France Agricultural Drones Sales and Growth (2015-2020)_x000D_
Figure Italy Agricultural Drones Sales and Growth (2015-2020)_x000D_
Figure Spain Agricultural Drones Sales and Growth (2015-2020)_x000D_
Figure Russia Agricultural Drones Sales and Growth (2015-2020)_x000D_
Figure Asia Pacific COVID-19 Status_x000D_
Figure Asia Pacific Agricultural Drones Revenue (M USD) and Growth (2015-2020)_x000D_
Table Asia Pacific Agricultural Drones Sales by Countries (2015-2020)_x000D_
Table Asia Pacific Agricultural Drones Sales Market Share by Countries (2015-2020)_x000D_
Table Asia Pacific Agricultural Drones Revenue (M USD) by Countries (2015-2020)_x000D_
Table Asia Pacific Agricultural Drones Revenue Market Share by Countries (2015-2020)_x000D_
Figure China Agricultural Drones Sales and Growth Rate (2015-2020)_x000D_
Figure Japan Agricultural Drones Sales and Growth Rate (2015-2020)_x000D_
Figure South Korea Agricultural Drones Sales and Growth (2015-2020)_x000D_
Figure India Agricultural Drones Sales and Growth (2015-2020)_x000D_
Figure Southeast Asia Agricultural Drones Sales and Growth (2015-2020)_x000D_
Figure Australia Agricultural Drones Sales and Growth (2015-2020)_x000D_
Figure Middle East Agricultural Drones Revenue (M USD) and Growth (2015-2020)_x000D_
Table Middle East Agricultural Drones Sales by Countries (2015-2020)_x000D_
Table Middle East and Africa Agricultural Drones Sales Market Share by Countries (2015-2020)_x000D_
Table Middle East and Africa Agricultural Drones Revenue (M USD) by Countries (2015-2020)_x000D_
Table Middle East and Africa Agricultural Drones Revenue Market Share by Countries (2015-2020)_x000D_
Figure Saudi Arabia Agricultural Drones Sales and Growth Rate (2015-2020)_x000D_
Figure UAE Agricultural Drones Sales and Growth Rate (2015-2020)_x000D_
Figure Egypt Agricultural Drones Sales and Growth (2015-2020)_x000D_
Figure Nigeria Agricultural Drones Sales and Growth (2015-2020)_x000D_
Figure South Africa Agricultural Drones Sales and Growth (2015-2020)_x000D_
Figure South America Agricultural Drones Revenue (M USD) and Growth (2015-2020)_x000D_
Table South America Agricultural Drones Sales by Countries (2015-2020)_x000D_
Table South America Agricultural Drones Sales Market Share by Countries (2015-2020)_x000D_
Table South America Agricultural Drones Revenue (M USD) by Countries (2015-2020)_x000D_
Table South America Agricultural Drones Revenue Market Share by Countries (2015-2020)_x000D_
Figure Brazil Agricultural Drones Sales and Growth Rate (2015-2020)_x000D_
Figure Argentina Agricultural Drones Sales and Growth Rate (2015-2020)_x000D_
Figure Columbia Agricultural Drones Sales and Growth (2015-2020)_x000D_
Figure Chile Agricultural Drones Sales and Growth (2015-2020)_x000D_
Figure Top 3 Market Share of Agricultural Drones Companies in 2019_x000D_
Figure Top 6 Market Share of Agricultural Drones Companies in 2019_x000D_
Table Major Players Production Value ($) Share (2015-2020)_x000D_
Table Agribotix Profile
Table Agribotix Product Introduction
Figure Agribotix Production and Growth Rate
Figure Agribotix Value ($) Market Share 2015-2020
Table Drone Seed Profile
Table Drone Seed Product Introduction
Figure Drone Seed Production and Growth Rate
Figure Drone Seed Value ($) Market Share 2015-2020
Table Raptor Maps Profile
Table Raptor Maps Product Introduction
Figure Raptor Maps Production and Growth Rate
Figure Raptor Maps Value ($) Market Share 2015-2020
Table Skycision Profile
Table Skycision Product Introduction
Figure Skycision Production and Growth Rate
Figure Skycision Value ($) Market Share 2015-2020
Table HiveUAV Profile
Table HiveUAV Product Introduction
Figure HiveUAV Production and Growth Rate
Figure HiveUAV Value ($) Market Share 2015-2020
Table Skyx Profile
Table Skyx Product Introduction
Figure Skyx Production and Growth Rate
Figure Skyx Value ($) Market Share 2015-2020
Table Top Flight Technologies Profile
Table Top Flight Technologies Product Introduction
Figure Top Flight Technologies Production and Growth Rate
Figure Top Flight Technologies Value ($) Market Share 2015-2020
Table ATMOS UAV Profile
Table ATMOS UAV Product Introduction
Figure ATMOS UAV Production and Growth Rate
Figure ATMOS UAV Value ($) Market Share 2015-2020
Table Sentera Profile
Table Sentera Product Introduction
Figure Sentera Production and Growth Rate
Figure Sentera Value ($) Market Share 2015-2020
Table SLANTRANGE Profile
Table SLANTRANGE Product Introduction
Figure SLANTRANGE Production and Growth Rate
Figure SLANTRANGE Value ($) Market Share 2015-2020
Table HoneyComb Profile
Table HoneyComb Product Introduction
Figure HoneyComb Production and Growth Rate
Figure HoneyComb Value ($) Market Share 2015-2020
Table American Robotics Profile
Table American Robotics Product Introduction
Figure American Robotics Production and Growth Rate
Figure American Robotics Value ($) Market Share 2015-2020
Table Market Driving Factors of Agricultural Drones_x000D_
Table Merger, Acquisition and New Investment_x000D_
Table Global Agricultural Drones Market Value ($) Forecast, by Type_x000D_
Table Global Agricultural Drones Market Volume Forecast, by Type_x000D_
Figure Global Agricultural Drones Market Value ($) and Growth Rate Forecast of Fixed Wing Drones (2020-2025)
Figure Global Agricultural Drones Market Volume ($) and Growth Rate Forecast of Fixed Wing Drones (2020-2025)
Figure Global Agricultural Drones Market Value ($) and Growth Rate Forecast of Multi Rotor Drones (2020-2025)
Figure Global Agricultural Drones Market Volume ($) and Growth Rate Forecast of Multi Rotor Drones (2020-2025)
Figure Global Agricultural Drones Market Value ($) and Growth Rate Forecast of Hybrid Drones (2020-2025)
Figure Global Agricultural Drones Market Volume ($) and Growth Rate Forecast of Hybrid Drones (2020-2025)
Table Global Market Value ($) Forecast by Application (2020-2025)_x000D_
Table Global Market Volume Forecast by Application (2020-2025)_x000D_
Figure Market Value ($) and Growth Rate Forecast of Field Mapping (2020-2025)
Figure Market Volume and Growth Rate Forecast of Field Mapping (2020-2025)
Figure Market Value ($) and Growth Rate Forecast of VRA (2020-2025)
Figure Market Volume and Growth Rate Forecast of VRA (2020-2025)
Figure Market Value ($) and Growth Rate Forecast of Crop Scouting (2020-2025)
Figure Market Volume and Growth Rate Forecast of Crop Scouting (2020-2025)
Figure Market Value ($) and Growth Rate Forecast of Livestock (2020-2025)
Figure Market Volume and Growth Rate Forecast of Livestock (2020-2025)
Figure Market Value ($) and Growth Rate Forecast of Crop Spraying (2020-2025)
Figure Market Volume and Growth Rate Forecast of Crop Spraying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</si>
  <si>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Agricultural Drones Industry Market Report Opportunities and Competitive Landscape</t>
  </si>
  <si>
    <t>COVID-19 Outbreak-Global Triathlon Clothing Industry Market Report-Development Trends, Threats, Opportunities and Competitive Landscape in 2020</t>
  </si>
  <si>
    <t>Triathlon Clothing is designed for swimming, cycling, and finally running. The triathlon kit/kit is usually made of moisture wicking material and has a short pad for riding. The mat is very thin,_x000D_
The Triathlon Clothing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Triathlon Clothing industry. _x000D_
Chapter 3.7 covers the analysis of the impact of COVID-19 from the perspective of the industry chain. _x000D_
In addition, chapters 7-11 consider the impact of COVID-19 on the regional economy._x000D_
_x000D_
&lt;b&gt;The Triathlon Clothing market can be split based on product types, major applications, and important countries as follows:&lt;/b&gt;_x000D_
_x000D_
&lt;b&gt;Key players in the global Triathlon Clothing market covered in Chapter 12:&lt;/b&gt;_x000D_
COEUR Multi-Sport
Orca
Castelli
2XU
Louis Garneau
Zone3
Alii Sport
Nytro
TriSports.com
Betty Designs
HUUB
TYR
Zoot
Kiwami Triathlon
De Soto
Pearl Izumi
_x000D_
&lt;b&gt;In Chapter 4 and 14.1, on the basis of types, the Triathlon Clothing market from 2015 to 2025 is primarily split into:&lt;/b&gt;_x000D_
Tri Tops
Tri Shorts
Tri Suits
_x000D_
&lt;b&gt;In Chapter 5 and 14.2, on the basis of applications, the Triathlon Clothing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</si>
  <si>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Triathlon Clothing Introduction and Market Overview_x000D_
1.1 Objectives of the Study_x000D_
1.2 Overview of Triathlon Clothing_x000D_
1.3 Scope of The Study_x000D_
1.3.1 Key Market Segments_x000D_
1.3.2 Players Covered_x000D_
1.3.3 COVID-19's impact on the Triathlon Clothing industry_x000D_
1.4 Methodology of The Study_x000D_
1.5 Research Data Source_x000D_
_x000D_
2 Executive Summary_x000D_
2.1 Market Overview_x000D_
2.1.1 Global Triathlon Clothing Market Size, 2015 – 2020_x000D_
2.1.2 Global Triathlon Clothing Market Size by Type, 2015 – 2020_x000D_
2.1.3 Global Triathlon Clothing Market Size by Application, 2015 – 2020_x000D_
2.1.4 Global Triathlon Clothing Market Size by Region, 2015 - 2025_x000D_
2.2 Business Environment Analysis_x000D_
2.2.1 Global COVID-19 Status and Economic Overview_x000D_
2.2.2 Influence of COVID-19 Outbreak on Triathlon Clothing Industry Development_x000D_
_x000D_
3 Industry Chain Analysis_x000D_
3.1 Upstream Raw Material Suppliers of Triathlon Clothing Analysis_x000D_
3.2 Major Players of Triathlon Clothing_x000D_
3.3 Triathlon Clothing Manufacturing Cost Structure Analysis_x000D_
3.3.1 Production Process Analysis_x000D_
3.3.2 Manufacturing Cost Structure of Triathlon Clothing_x000D_
3.3.3 Labor Cost of Triathlon Clothing_x000D_
3.4 Market Distributors of Triathlon Clothing_x000D_
3.5 Major Downstream Buyers of Triathlon Clothing Analysis_x000D_
3.6 The Impact of Covid-19 From the Perspective of Industry Chain_x000D_
3.7 Regional Import and Export Controls Will Exist for a Long Time_x000D_
3.8 Continued downward PMI Spreads Globally_x000D_
_x000D_
4 Global Triathlon Clothing Market, by Type_x000D_
4.1 Global Triathlon Clothing Value and Market Share by Type (2015-2020)_x000D_
4.2 Global Triathlon Clothing Production and Market Share by Type (2015-2020)_x000D_
4.3 Global Triathlon Clothing Value and Growth Rate by Type (2015-2020)_x000D_
4.3.1 Global Triathlon Clothing Value and Growth Rate of Tri Tops
4.3.2 Global Triathlon Clothing Value and Growth Rate of Tri Shorts
4.3.3 Global Triathlon Clothing Value and Growth Rate of Tri Suits
4.4 Global Triathlon Clothing Price Analysis by Type (2015-2020)_x000D_
_x000D_
5 Triathlon Clothing Market, by Application_x000D_
5.1 Downstream Market Overview_x000D_
5.2 Global Triathlon Clothing Consumption and Market Share by Application (2015-2020)_x000D_
5.3 Global Triathlon Clothing Consumption and Growth Rate by Application (2015-2020)_x000D_
5.3.1 Global Triathlon Clothing Consumption and Growth Rate of Men (2015-2020)
5.3.2 Global Triathlon Clothing Consumption and Growth Rate of Women (2015-2020)
_x000D_
6 Global Triathlon Clothing Market Analysis by Regions_x000D_
6.1 Global Triathlon Clothing Sales, Revenue and Market Share by Regions_x000D_
6.1.1 Global Triathlon Clothing Sales by Regions (2015-2020)_x000D_
6.1.2 Global Triathlon Clothing Revenue by Regions (2015-2020)_x000D_
6.2 North America Triathlon Clothing Sales and Growth Rate (2015-2020)_x000D_
6.3 Europe Triathlon Clothing Sales and Growth Rate (2015-2020)_x000D_
6.4 Asia-Pacific Triathlon Clothing Sales and Growth Rate (2015-2020)_x000D_
6.5 Middle East and Africa Triathlon Clothing Sales and Growth Rate (2015-2020)_x000D_
6.6 South America Triathlon Clothing Sales and Growth Rate (2015-2020)_x000D_
_x000D_
7 North America Triathlon Clothing Market Analysis by Countries_x000D_
7.1 The Influence of COVID-19 on North America Market_x000D_
7.2 North America Triathlon Clothing Sales, Revenue and Market Share by Countries_x000D_
7.2.1 North America Triathlon Clothing Sales by Countries (2015-2020)_x000D_
7.2.2 North America Triathlon Clothing Revenue by Countries (2015-2020)_x000D_
7.3 United States Triathlon Clothing Sales and Growth Rate (2015-2020)_x000D_
7.4 Canada Triathlon Clothing Sales and Growth Rate (2015-2020)_x000D_
7.5 Mexico Triathlon Clothing Sales and Growth Rate (2015-2020)_x000D_
_x000D_
8 Europe Triathlon Clothing Market Analysis by Countries_x000D_
8.1 The Influence of COVID-19 on Europe Market_x000D_
8.2 Europe Triathlon Clothing Sales, Revenue and Market Share by Countries_x000D_
8.2.1 Europe Triathlon Clothing Sales by Countries (2015-2020)_x000D_
8.2.2 Europe Triathlon Clothing Revenue by Countries (2015-2020)_x000D_
8.3 Germany Triathlon Clothing Sales and Growth Rate (2015-2020)_x000D_
8.4 UK Triathlon Clothing Sales and Growth Rate (2015-2020)_x000D_
8.5 France Triathlon Clothing Sales and Growth Rate (2015-2020)_x000D_
8.6 Italy Triathlon Clothing Sales and Growth Rate (2015-2020)_x000D_
8.7 Spain Triathlon Clothing Sales and Growth Rate (2015-2020)_x000D_
8.8 Russia Triathlon Clothing Sales and Growth Rate (2015-2020)_x000D_
_x000D_
9 Asia Pacific Triathlon Clothing Market Analysis by Countries_x000D_
9.1 The Influence of COVID-19 on Asia Pacific Market_x000D_
9.2 Asia Pacific Triathlon Clothing Sales, Revenue and Market Share by Countries_x000D_
9.2.1 Asia Pacific Triathlon Clothing Sales by Countries (2015-2020)_x000D_
9.2.2 Asia Pacific Triathlon Clothing Revenue by Countries (2015-2020)_x000D_
9.3 China Triathlon Clothing Sales and Growth Rate (2015-2020)_x000D_
9.4 Japan Triathlon Clothing Sales and Growth Rate (2015-2020)_x000D_
9.5 South Korea Triathlon Clothing Sales and Growth Rate (2015-2020)_x000D_
9.6 India Triathlon Clothing Sales and Growth Rate (2015-2020)_x000D_
9.7 Southeast Asia Triathlon Clothing Sales and Growth Rate (2015-2020)_x000D_
9.8 Australia Triathlon Clothing Sales and Growth Rate (2015-2020)_x000D_
_x000D_
10 Middle East and Africa Triathlon Clothing Market Analysis by Countries_x000D_
10.1 The Influence of COVID-19 on Middle East and Africa Market_x000D_
10.2 Middle East and Africa Triathlon Clothing Sales, Revenue and Market Share by Countries_x000D_
10.2.1 Middle East and Africa Triathlon Clothing Sales by Countries (2015-2020)_x000D_
10.2.2 Middle East and Africa Triathlon Clothing Revenue by Countries (2015-2020)_x000D_
10.3 Saudi Arabia Triathlon Clothing Sales and Growth Rate (2015-2020)_x000D_
10.4 UAE Triathlon Clothing Sales and Growth Rate (2015-2020)_x000D_
10.5 Egypt Triathlon Clothing Sales and Growth Rate (2015-2020)_x000D_
10.6 Nigeria Triathlon Clothing Sales and Growth Rate (2015-2020)_x000D_
10.7 South Africa Triathlon Clothing Sales and Growth Rate (2015-2020)_x000D_
_x000D_
11 South America Triathlon Clothing Market Analysis by Countries_x000D_
11.1 The Influence of COVID-19 on Middle East and Africa Market_x000D_
11.2 South America Triathlon Clothing Sales, Revenue and Market Share by Countries_x000D_
11.2.1 South America Triathlon Clothing Sales by Countries (2015-2020)_x000D_
11.2.2 South America Triathlon Clothing Revenue by Countries (2015-2020)_x000D_
11.3 Brazil Triathlon Clothing Sales and Growth Rate (2015-2020)_x000D_
11.4 Argentina Triathlon Clothing Sales and Growth Rate (2015-2020)_x000D_
11.5 Columbia Triathlon Clothing Sales and Growth Rate (2015-2020)_x000D_
11.6 Chile Triathlon Clothing Sales and Growth Rate (2015-2020)_x000D_
_x000D_
12 Competitive Landscape_x000D_
12.1 COEUR Multi-Sport
12.1.1 COEUR Multi-Sport Basic Information
12.1.2 Triathlon Clothing Product Introduction
12.1.3 COEUR Multi-Sport Production, Value, Price, Gross Margin 2015-2020
12.2 Orca
12.2.1 Orca Basic Information
12.2.2 Triathlon Clothing Product Introduction
12.2.3 Orca Production, Value, Price, Gross Margin 2015-2020
12.3 Castelli
12.3.1 Castelli Basic Information
12.3.2 Triathlon Clothing Product Introduction
12.3.3 Castelli Production, Value, Price, Gross Margin 2015-2020
12.4 2XU
12.4.1 2XU Basic Information
12.4.2 Triathlon Clothing Product Introduction
12.4.3 2XU Production, Value, Price, Gross Margin 2015-2020
12.5 Louis Garneau
12.5.1 Louis Garneau Basic Information
12.5.2 Triathlon Clothing Product Introduction
12.5.3 Louis Garneau Production, Value, Price, Gross Margin 2015-2020
12.6 Zone3
12.6.1 Zone3 Basic Information
12.6.2 Triathlon Clothing Product Introduction
12.6.3 Zone3 Production, Value, Price, Gross Margin 2015-2020
12.7 Alii Sport
12.7.1 Alii Sport Basic Information
12.7.2 Triathlon Clothing Product Introduction
12.7.3 Alii Sport Production, Value, Price, Gross Margin 2015-2020
12.8 Nytro
12.8.1 Nytro Basic Information
12.8.2 Triathlon Clothing Product Introduction
12.8.3 Nytro Production, Value, Price, Gross Margin 2015-2020
12.9 TriSports.com
12.9.1 TriSports.com Basic Information
12.9.2 Triathlon Clothing Product Introduction
12.9.3 TriSports.com Production, Value, Price, Gross Margin 2015-2020
12.10 Betty Designs
12.10.1 Betty Designs Basic Information
12.10.2 Triathlon Clothing Product Introduction
12.10.3 Betty Designs Production, Value, Price, Gross Margin 2015-2020
12.11 HUUB
12.11.1 HUUB Basic Information
12.11.2 Triathlon Clothing Product Introduction
12.11.3 HUUB Production, Value, Price, Gross Margin 2015-2020
12.12 TYR
12.12.1 TYR Basic Information
12.12.2 Triathlon Clothing Product Introduction
12.12.3 TYR Production, Value, Price, Gross Margin 2015-2020
12.13 Zoot
12.13.1 Zoot Basic Information
12.13.2 Triathlon Clothing Product Introduction
12.13.3 Zoot Production, Value, Price, Gross Margin 2015-2020
12.14 Kiwami Triathlon
12.14.1 Kiwami Triathlon Basic Information
12.14.2 Triathlon Clothing Product Introduction
12.14.3 Kiwami Triathlon Production, Value, Price, Gross Margin 2015-2020
12.15 De Soto
12.15.1 De Soto Basic Information
12.15.2 Triathlon Clothing Product Introduction
12.15.3 De Soto Production, Value, Price, Gross Margin 2015-2020
12.16 Pearl Izumi
12.16.1 Pearl Izumi Basic Information
12.16.2 Triathlon Clothing Product Introduction
12.16.3 Pearl Izumi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Triathlon Clothing Market Forecast_x000D_
14.1 Global Triathlon Clothing Market Value &amp; Volume Forecast, by Type (2020-2025)_x000D_
14.1.1 Tri Tops Market Value and Volume Forecast (2020-2025)
14.1.2 Tri Shorts Market Value and Volume Forecast (2020-2025)
14.1.3 Tri Suits Market Value and Volume Forecast (2020-2025)
14.2 Global Triathlon Clothing Market Value &amp; Volume Forecast, by Application (2020-2025)_x000D_
14.2.1 Men Market Value and Volume Forecast (2020-2025)
14.2.2 Women Market Value and Volume Forecast (2020-2025)
14.3 Triathlon Clothing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</si>
  <si>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Triathlon Clothing_x000D_
Table Product Specification of Triathlon Clothing_x000D_
Table Triathlon Clothing Key Market Segments_x000D_
Table Key Players Triathlon Clothing Covered_x000D_
Figure Global Triathlon Clothing Market Size, 2015 – 2025_x000D_
Table Different Types of Triathlon Clothing_x000D_
Figure Global Triathlon Clothing Value ($) Segment by Type from 2015-2020_x000D_
Figure Global Triathlon Clothing Market Share by Types in 2019_x000D_
Table Different Applications of Triathlon Clothing_x000D_
Figure Global Triathlon Clothing Value ($) Segment by Applications from 2015-2020_x000D_
Figure Global Triathlon Clothing Market Share by Applications in 2019_x000D_
Figure Global Triathlon Clothing Market Share by Regions in 2019_x000D_
Figure North America Triathlon Clothing Production Value ($) and Growth Rate (2015-2020)_x000D_
Figure Europe Triathlon Clothing Production Value ($) and Growth Rate (2015-2020)_x000D_
Figure Asia Pacific Triathlon Clothing Production Value ($) and Growth Rate (2015-2020)_x000D_
Figure Middle East and Africa Triathlon Clothing Production Value ($) and Growth Rate (2015-2020)_x000D_
Figure South America Triathlon Clothing Production Value ($) and Growth Rate (2015-2020)_x000D_
Table Global COVID-19 Status and Economic Overview_x000D_
Figure Global COVID-19 Status_x000D_
Figure COVID-19 Comparison of Major Countries_x000D_
Figure Industry Chain Analysis of Triathlon Clothing_x000D_
Table Upstream Raw Material Suppliers of Triathlon Clothing with Contact Information_x000D_
Table Major Players Headquarters, and Service Area of Triathlon Clothing_x000D_
Figure Major Players Production Value Market Share of Triathlon Clothing in 2019_x000D_
Table Major Players Triathlon Clothing Product Types in 2019_x000D_
Figure Production Process of Triathlon Clothing_x000D_
Figure Manufacturing Cost Structure of Triathlon Clothing_x000D_
Figure Channel Status of Triathlon Clothing_x000D_
Table Major Distributors of Triathlon Clothing with Contact Information_x000D_
Table Major Downstream Buyers of Triathlon Clothing with Contact Information_x000D_
Table Global Triathlon Clothing Value ($) by Type (2015-2020)_x000D_
Table Global Triathlon Clothing Value Share by Type (2015-2020)_x000D_
Figure Global Triathlon Clothing Value Share by Type (2015-2020)_x000D_
Table Global Triathlon Clothing Production by Type (2015-2020)_x000D_
Table Global Triathlon Clothing Production Share by Type (2015-2020)_x000D_
Figure Global Triathlon Clothing Production Share by Type (2015-2020)_x000D_
Figure Global Triathlon Clothing Value ($) and Growth Rate of Tri Tops (2015-2020)
Figure Global Triathlon Clothing Value ($) and Growth Rate of Tri Shorts (2015-2020)
Figure Global Triathlon Clothing Value ($) and Growth Rate of Tri Suits (2015-2020)
Figure Global Triathlon Clothing Price by Type (2015-2020)_x000D_
Figure Downstream Market Overview_x000D_
Table Global Triathlon Clothing Consumption by Application (2015-2020)_x000D_
Table Global Triathlon Clothing Consumption Market Share by Application (2015-2020)_x000D_
Figure Global Triathlon Clothing Consumption Market Share by Application (2015-2020)_x000D_
Figure Global Triathlon Clothing Consumption and Growth Rate of Men (2015-2020)
Figure Global Triathlon Clothing Consumption and Growth Rate of Women (2015-2020)
Figure Global Triathlon Clothing Sales and Growth Rate (2015-2020)_x000D_
Figure Global Triathlon Clothing Revenue (M USD) and Growth (2015-2020)_x000D_
Table Global Triathlon Clothing Sales by Regions (2015-2020)_x000D_
Table Global Triathlon Clothing Sales Market Share by Regions (2015-2020)_x000D_
Table Global Triathlon Clothing Revenue (M USD) by Regions (2015-2020)_x000D_
Table Global Triathlon Clothing Revenue Market Share by Regions (2015-2020)_x000D_
Table Global Triathlon Clothing Revenue Market Share by Regions in 2015_x000D_
Table Global Triathlon Clothing Revenue Market Share by Regions in 2019_x000D_
Figure North America Triathlon Clothing Sales and Growth Rate (2015-2020)_x000D_
Figure Europe Triathlon Clothing Sales and Growth Rate (2015-2020)_x000D_
Figure Asia-Pacific Triathlon Clothing Sales and Growth Rate (2015-2020)_x000D_
Figure Middle East and Africa Triathlon Clothing Sales and Growth Rate (2015-2020)_x000D_
Figure South America Triathlon Clothing Sales and Growth Rate (2015-2020)_x000D_
Figure North America COVID-19 Status_x000D_
Figure North America COVID-19 Confirmed Cases Major Distribution_x000D_
Figure North America Triathlon Clothing Revenue (M USD) and Growth (2015-2020)_x000D_
Table North America Triathlon Clothing Sales by Countries (2015-2020)_x000D_
Table North America Triathlon Clothing Sales Market Share by Countries (2015-2020)_x000D_
Table North America Triathlon Clothing Revenue (M USD) by Countries (2015-2020)_x000D_
Table North America Triathlon Clothing Revenue Market Share by Countries (2015-2020)_x000D_
Figure United States Triathlon Clothing Sales and Growth Rate (2015-2020)_x000D_
Figure Canada Triathlon Clothing Sales and Growth Rate (2015-2020)_x000D_
Figure Mexico Triathlon Clothing Sales and Growth (2015-2020)_x000D_
Figure Europe COVID-19 Status_x000D_
Figure Europe COVID-19 Confirmed Cases Major Distribution_x000D_
Figure Europe Triathlon Clothing Revenue (M USD) and Growth (2015-2020)_x000D_
Table Europe Triathlon Clothing Sales by Countries (2015-2020)_x000D_
Table Europe Triathlon Clothing Sales Market Share by Countries (2015-2020)_x000D_
Table Europe Triathlon Clothing Revenue (M USD) by Countries (2015-2020)_x000D_
Table Europe Triathlon Clothing Revenue Market Share by Countries (2015-2020)_x000D_
Figure Germany Triathlon Clothing Sales and Growth Rate (2015-2020)_x000D_
Figure UK Triathlon Clothing Sales and Growth Rate (2015-2020)_x000D_
Figure France Triathlon Clothing Sales and Growth (2015-2020)_x000D_
Figure Italy Triathlon Clothing Sales and Growth (2015-2020)_x000D_
Figure Spain Triathlon Clothing Sales and Growth (2015-2020)_x000D_
Figure Russia Triathlon Clothing Sales and Growth (2015-2020)_x000D_
Figure Asia Pacific COVID-19 Status_x000D_
Figure Asia Pacific Triathlon Clothing Revenue (M USD) and Growth (2015-2020)_x000D_
Table Asia Pacific Triathlon Clothing Sales by Countries (2015-2020)_x000D_
Table Asia Pacific Triathlon Clothing Sales Market Share by Countries (2015-2020)_x000D_
Table Asia Pacific Triathlon Clothing Revenue (M USD) by Countries (2015-2020)_x000D_
Table Asia Pacific Triathlon Clothing Revenue Market Share by Countries (2015-2020)_x000D_
Figure China Triathlon Clothing Sales and Growth Rate (2015-2020)_x000D_
Figure Japan Triathlon Clothing Sales and Growth Rate (2015-2020)_x000D_
Figure South Korea Triathlon Clothing Sales and Growth (2015-2020)_x000D_
Figure India Triathlon Clothing Sales and Growth (2015-2020)_x000D_
Figure Southeast Asia Triathlon Clothing Sales and Growth (2015-2020)_x000D_
Figure Australia Triathlon Clothing Sales and Growth (2015-2020)_x000D_
Figure Middle East Triathlon Clothing Revenue (M USD) and Growth (2015-2020)_x000D_
Table Middle East Triathlon Clothing Sales by Countries (2015-2020)_x000D_
Table Middle East and Africa Triathlon Clothing Sales Market Share by Countries (2015-2020)_x000D_
Table Middle East and Africa Triathlon Clothing Revenue (M USD) by Countries (2015-2020)_x000D_
Table Middle East and Africa Triathlon Clothing Revenue Market Share by Countries (2015-2020)_x000D_
Figure Saudi Arabia Triathlon Clothing Sales and Growth Rate (2015-2020)_x000D_
Figure UAE Triathlon Clothing Sales and Growth Rate (2015-2020)_x000D_
Figure Egypt Triathlon Clothing Sales and Growth (2015-2020)_x000D_
Figure Nigeria Triathlon Clothing Sales and Growth (2015-2020)_x000D_
Figure South Africa Triathlon Clothing Sales and Growth (2015-2020)_x000D_
Figure South America Triathlon Clothing Revenue (M USD) and Growth (2015-2020)_x000D_
Table South America Triathlon Clothing Sales by Countries (2015-2020)_x000D_
Table South America Triathlon Clothing Sales Market Share by Countries (2015-2020)_x000D_
Table South America Triathlon Clothing Revenue (M USD) by Countries (2015-2020)_x000D_
Table South America Triathlon Clothing Revenue Market Share by Countries (2015-2020)_x000D_
Figure Brazil Triathlon Clothing Sales and Growth Rate (2015-2020)_x000D_
Figure Argentina Triathlon Clothing Sales and Growth Rate (2015-2020)_x000D_
Figure Columbia Triathlon Clothing Sales and Growth (2015-2020)_x000D_
Figure Chile Triathlon Clothing Sales and Growth (2015-2020)_x000D_
Figure Top 3 Market Share of Triathlon Clothing Companies in 2019_x000D_
Figure Top 6 Market Share of Triathlon Clothing Companies in 2019_x000D_
Table Major Players Production Value ($) Share (2015-2020)_x000D_
Table COEUR Multi-Sport Profile
Table COEUR Multi-Sport Product Introduction
Figure COEUR Multi-Sport Production and Growth Rate
Figure COEUR Multi-Sport Value ($) Market Share 2015-2020
Table Orca Profile
Table Orca Product Introduction
Figure Orca Production and Growth Rate
Figure Orca Value ($) Market Share 2015-2020
Table Castelli Profile
Table Castelli Product Introduction
Figure Castelli Production and Growth Rate
Figure Castelli Value ($) Market Share 2015-2020
Table 2XU Profile
Table 2XU Product Introduction
Figure 2XU Production and Growth Rate
Figure 2XU Value ($) Market Share 2015-2020
Table Louis Garneau Profile
Table Louis Garneau Product Introduction
Figure Louis Garneau Production and Growth Rate
Figure Louis Garneau Value ($) Market Share 2015-2020
Table Zone3 Profile
Table Zone3 Product Introduction
Figure Zone3 Production and Growth Rate
Figure Zone3 Value ($) Market Share 2015-2020
Table Alii Sport Profile
Table Alii Sport Product Introduction
Figure Alii Sport Production and Growth Rate
Figure Alii Sport Value ($) Market Share 2015-2020
Table Nytro Profile
Table Nytro Product Introduction
Figure Nytro Production and Growth Rate
Figure Nytro Value ($) Market Share 2015-2020
Table TriSports.com Profile
Table TriSports.com Product Introduction
Figure TriSports.com Production and Growth Rate
Figure TriSports.com Value ($) Market Share 2015-2020
Table Betty Designs Profile
Table Betty Designs Product Introduction
Figure Betty Designs Production and Growth Rate
Figure Betty Designs Value ($) Market Share 2015-2020
Table HUUB Profile
Table HUUB Product Introduction
Figure HUUB Production and Growth Rate
Figure HUUB Value ($) Market Share 2015-2020
Table TYR Profile
Table TYR Product Introduction
Figure TYR Production and Growth Rate
Figure TYR Value ($) Market Share 2015-2020
Table Zoot Profile
Table Zoot Product Introduction
Figure Zoot Production and Growth Rate
Figure Zoot Value ($) Market Share 2015-2020
Table Kiwami Triathlon Profile
Table Kiwami Triathlon Product Introduction
Figure Kiwami Triathlon Production and Growth Rate
Figure Kiwami Triathlon Value ($) Market Share 2015-2020
Table De Soto Profile
Table De Soto Product Introduction
Figure De Soto Production and Growth Rate
Figure De Soto Value ($) Market Share 2015-2020
Table Pearl Izumi Profile
Table Pearl Izumi Product Introduction
Figure Pearl Izumi Production and Growth Rate
Figure Pearl Izumi Value ($) Market Share 2015-2020
Table Market Driving Factors of Triathlon Clothing_x000D_
Table Merger, Acquisition and New Investment_x000D_
Table Global Triathlon Clothing Market Value ($) Forecast, by Type_x000D_
Table Global Triathlon Clothing Market Volume Forecast, by Type_x000D_
Figure Global Triathlon Clothing Market Value ($) and Growth Rate Forecast of Tri Tops (2020-2025)
Figure Global Triathlon Clothing Market Volume ($) and Growth Rate Forecast of Tri Tops (2020-2025)
Figure Global Triathlon Clothing Market Value ($) and Growth Rate Forecast of Tri Shorts (2020-2025)
Figure Global Triathlon Clothing Market Volume ($) and Growth Rate Forecast of Tri Shorts (2020-2025)
Figure Global Triathlon Clothing Market Value ($) and Growth Rate Forecast of Tri Suits (2020-2025)
Figure Global Triathlon Clothing Market Volume ($) and Growth Rate Forecast of Tri Suits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</si>
  <si>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Triathlon Clothing Industry Market Report Opportunities and Competitive Landscape</t>
  </si>
  <si>
    <t>COVID-19 Outbreak-Global Medicinal Oscillator Industry Market Report-Development Trends, Threats, Opportunities and Competitive Landscape in 2020</t>
  </si>
  <si>
    <t>_x000D_
The Medicinal Oscillator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Medicinal Oscillator industry. _x000D_
Chapter 3.7 covers the analysis of the impact of COVID-19 from the perspective of the industry chain. _x000D_
In addition, chapters 7-11 consider the impact of COVID-19 on the regional economy._x000D_
_x000D_
&lt;b&gt;The Medicinal Oscillator market can be split based on product types, major applications, and important countries as follows:&lt;/b&gt;_x000D_
_x000D_
&lt;b&gt;Key players in the global Medicinal Oscillator market covered in Chapter 12:&lt;/b&gt;_x000D_
BD
Landing
TERUMO
AILIN
BBRAUN
AGS
Sartorius
WEGO
Taitec
LANBIAO
_x000D_
&lt;b&gt;In Chapter 4 and 14.1, on the basis of types, the Medicinal Oscillator market from 2015 to 2025 is primarily split into:&lt;/b&gt;_x000D_
Level Oscillation
Cyclotron Oscillation
_x000D_
&lt;b&gt;In Chapter 5 and 14.2, on the basis of applications, the Medicinal Oscillator market from 2015 to 2025 covers:&lt;/b&gt;_x000D_
Pharmaceutical Factory
Hospital
Laboratory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</si>
  <si>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Medicinal Oscillator Introduction and Market Overview_x000D_
1.1 Objectives of the Study_x000D_
1.2 Overview of Medicinal Oscillator_x000D_
1.3 Scope of The Study_x000D_
1.3.1 Key Market Segments_x000D_
1.3.2 Players Covered_x000D_
1.3.3 COVID-19's impact on the Medicinal Oscillator industry_x000D_
1.4 Methodology of The Study_x000D_
1.5 Research Data Source_x000D_
_x000D_
2 Executive Summary_x000D_
2.1 Market Overview_x000D_
2.1.1 Global Medicinal Oscillator Market Size, 2015 – 2020_x000D_
2.1.2 Global Medicinal Oscillator Market Size by Type, 2015 – 2020_x000D_
2.1.3 Global Medicinal Oscillator Market Size by Application, 2015 – 2020_x000D_
2.1.4 Global Medicinal Oscillator Market Size by Region, 2015 - 2025_x000D_
2.2 Business Environment Analysis_x000D_
2.2.1 Global COVID-19 Status and Economic Overview_x000D_
2.2.2 Influence of COVID-19 Outbreak on Medicinal Oscillator Industry Development_x000D_
_x000D_
3 Industry Chain Analysis_x000D_
3.1 Upstream Raw Material Suppliers of Medicinal Oscillator Analysis_x000D_
3.2 Major Players of Medicinal Oscillator_x000D_
3.3 Medicinal Oscillator Manufacturing Cost Structure Analysis_x000D_
3.3.1 Production Process Analysis_x000D_
3.3.2 Manufacturing Cost Structure of Medicinal Oscillator_x000D_
3.3.3 Labor Cost of Medicinal Oscillator_x000D_
3.4 Market Distributors of Medicinal Oscillator_x000D_
3.5 Major Downstream Buyers of Medicinal Oscillator Analysis_x000D_
3.6 The Impact of Covid-19 From the Perspective of Industry Chain_x000D_
3.7 Regional Import and Export Controls Will Exist for a Long Time_x000D_
3.8 Continued downward PMI Spreads Globally_x000D_
_x000D_
4 Global Medicinal Oscillator Market, by Type_x000D_
4.1 Global Medicinal Oscillator Value and Market Share by Type (2015-2020)_x000D_
4.2 Global Medicinal Oscillator Production and Market Share by Type (2015-2020)_x000D_
4.3 Global Medicinal Oscillator Value and Growth Rate by Type (2015-2020)_x000D_
4.3.1 Global Medicinal Oscillator Value and Growth Rate of Level Oscillation
4.3.2 Global Medicinal Oscillator Value and Growth Rate of Cyclotron Oscillation
4.4 Global Medicinal Oscillator Price Analysis by Type (2015-2020)_x000D_
_x000D_
5 Medicinal Oscillator Market, by Application_x000D_
5.1 Downstream Market Overview_x000D_
5.2 Global Medicinal Oscillator Consumption and Market Share by Application (2015-2020)_x000D_
5.3 Global Medicinal Oscillator Consumption and Growth Rate by Application (2015-2020)_x000D_
5.3.1 Global Medicinal Oscillator Consumption and Growth Rate of Pharmaceutical Factory (2015-2020)
5.3.2 Global Medicinal Oscillator Consumption and Growth Rate of Hospital (2015-2020)
5.3.3 Global Medicinal Oscillator Consumption and Growth Rate of Laboratory (2015-2020)
_x000D_
6 Global Medicinal Oscillator Market Analysis by Regions_x000D_
6.1 Global Medicinal Oscillator Sales, Revenue and Market Share by Regions_x000D_
6.1.1 Global Medicinal Oscillator Sales by Regions (2015-2020)_x000D_
6.1.2 Global Medicinal Oscillator Revenue by Regions (2015-2020)_x000D_
6.2 North America Medicinal Oscillator Sales and Growth Rate (2015-2020)_x000D_
6.3 Europe Medicinal Oscillator Sales and Growth Rate (2015-2020)_x000D_
6.4 Asia-Pacific Medicinal Oscillator Sales and Growth Rate (2015-2020)_x000D_
6.5 Middle East and Africa Medicinal Oscillator Sales and Growth Rate (2015-2020)_x000D_
6.6 South America Medicinal Oscillator Sales and Growth Rate (2015-2020)_x000D_
_x000D_
7 North America Medicinal Oscillator Market Analysis by Countries_x000D_
7.1 The Influence of COVID-19 on North America Market_x000D_
7.2 North America Medicinal Oscillator Sales, Revenue and Market Share by Countries_x000D_
7.2.1 North America Medicinal Oscillator Sales by Countries (2015-2020)_x000D_
7.2.2 North America Medicinal Oscillator Revenue by Countries (2015-2020)_x000D_
7.3 United States Medicinal Oscillator Sales and Growth Rate (2015-2020)_x000D_
7.4 Canada Medicinal Oscillator Sales and Growth Rate (2015-2020)_x000D_
7.5 Mexico Medicinal Oscillator Sales and Growth Rate (2015-2020)_x000D_
_x000D_
8 Europe Medicinal Oscillator Market Analysis by Countries_x000D_
8.1 The Influence of COVID-19 on Europe Market_x000D_
8.2 Europe Medicinal Oscillator Sales, Revenue and Market Share by Countries_x000D_
8.2.1 Europe Medicinal Oscillator Sales by Countries (2015-2020)_x000D_
8.2.2 Europe Medicinal Oscillator Revenue by Countries (2015-2020)_x000D_
8.3 Germany Medicinal Oscillator Sales and Growth Rate (2015-2020)_x000D_
8.4 UK Medicinal Oscillator Sales and Growth Rate (2015-2020)_x000D_
8.5 France Medicinal Oscillator Sales and Growth Rate (2015-2020)_x000D_
8.6 Italy Medicinal Oscillator Sales and Growth Rate (2015-2020)_x000D_
8.7 Spain Medicinal Oscillator Sales and Growth Rate (2015-2020)_x000D_
8.8 Russia Medicinal Oscillator Sales and Growth Rate (2015-2020)_x000D_
_x000D_
9 Asia Pacific Medicinal Oscillator Market Analysis by Countries_x000D_
9.1 The Influence of COVID-19 on Asia Pacific Market_x000D_
9.2 Asia Pacific Medicinal Oscillator Sales, Revenue and Market Share by Countries_x000D_
9.2.1 Asia Pacific Medicinal Oscillator Sales by Countries (2015-2020)_x000D_
9.2.2 Asia Pacific Medicinal Oscillator Revenue by Countries (2015-2020)_x000D_
9.3 China Medicinal Oscillator Sales and Growth Rate (2015-2020)_x000D_
9.4 Japan Medicinal Oscillator Sales and Growth Rate (2015-2020)_x000D_
9.5 South Korea Medicinal Oscillator Sales and Growth Rate (2015-2020)_x000D_
9.6 India Medicinal Oscillator Sales and Growth Rate (2015-2020)_x000D_
9.7 Southeast Asia Medicinal Oscillator Sales and Growth Rate (2015-2020)_x000D_
9.8 Australia Medicinal Oscillator Sales and Growth Rate (2015-2020)_x000D_
_x000D_
10 Middle East and Africa Medicinal Oscillator Market Analysis by Countries_x000D_
10.1 The Influence of COVID-19 on Middle East and Africa Market_x000D_
10.2 Middle East and Africa Medicinal Oscillator Sales, Revenue and Market Share by Countries_x000D_
10.2.1 Middle East and Africa Medicinal Oscillator Sales by Countries (2015-2020)_x000D_
10.2.2 Middle East and Africa Medicinal Oscillator Revenue by Countries (2015-2020)_x000D_
10.3 Saudi Arabia Medicinal Oscillator Sales and Growth Rate (2015-2020)_x000D_
10.4 UAE Medicinal Oscillator Sales and Growth Rate (2015-2020)_x000D_
10.5 Egypt Medicinal Oscillator Sales and Growth Rate (2015-2020)_x000D_
10.6 Nigeria Medicinal Oscillator Sales and Growth Rate (2015-2020)_x000D_
10.7 South Africa Medicinal Oscillator Sales and Growth Rate (2015-2020)_x000D_
_x000D_
11 South America Medicinal Oscillator Market Analysis by Countries_x000D_
11.1 The Influence of COVID-19 on Middle East and Africa Market_x000D_
11.2 South America Medicinal Oscillator Sales, Revenue and Market Share by Countries_x000D_
11.2.1 South America Medicinal Oscillator Sales by Countries (2015-2020)_x000D_
11.2.2 South America Medicinal Oscillator Revenue by Countries (2015-2020)_x000D_
11.3 Brazil Medicinal Oscillator Sales and Growth Rate (2015-2020)_x000D_
11.4 Argentina Medicinal Oscillator Sales and Growth Rate (2015-2020)_x000D_
11.5 Columbia Medicinal Oscillator Sales and Growth Rate (2015-2020)_x000D_
11.6 Chile Medicinal Oscillator Sales and Growth Rate (2015-2020)_x000D_
_x000D_
12 Competitive Landscape_x000D_
12.1 BD
12.1.1 BD Basic Information
12.1.2 Medicinal Oscillator Product Introduction
12.1.3 BD Production, Value, Price, Gross Margin 2015-2020
12.2 Landing
12.2.1 Landing Basic Information
12.2.2 Medicinal Oscillator Product Introduction
12.2.3 Landing Production, Value, Price, Gross Margin 2015-2020
12.3 TERUMO
12.3.1 TERUMO Basic Information
12.3.2 Medicinal Oscillator Product Introduction
12.3.3 TERUMO Production, Value, Price, Gross Margin 2015-2020
12.4 AILIN
12.4.1 AILIN Basic Information
12.4.2 Medicinal Oscillator Product Introduction
12.4.3 AILIN Production, Value, Price, Gross Margin 2015-2020
12.5 BBRAUN
12.5.1 BBRAUN Basic Information
12.5.2 Medicinal Oscillator Product Introduction
12.5.3 BBRAUN Production, Value, Price, Gross Margin 2015-2020
12.6 AGS
12.6.1 AGS Basic Information
12.6.2 Medicinal Oscillator Product Introduction
12.6.3 AGS Production, Value, Price, Gross Margin 2015-2020
12.7 Sartorius
12.7.1 Sartorius Basic Information
12.7.2 Medicinal Oscillator Product Introduction
12.7.3 Sartorius Production, Value, Price, Gross Margin 2015-2020
12.8 WEGO
12.8.1 WEGO Basic Information
12.8.2 Medicinal Oscillator Product Introduction
12.8.3 WEGO Production, Value, Price, Gross Margin 2015-2020
12.9 Taitec
12.9.1 Taitec Basic Information
12.9.2 Medicinal Oscillator Product Introduction
12.9.3 Taitec Production, Value, Price, Gross Margin 2015-2020
12.10 LANBIAO
12.10.1 LANBIAO Basic Information
12.10.2 Medicinal Oscillator Product Introduction
12.10.3 LANBIAO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Medicinal Oscillator Market Forecast_x000D_
14.1 Global Medicinal Oscillator Market Value &amp; Volume Forecast, by Type (2020-2025)_x000D_
14.1.1 Level Oscillation Market Value and Volume Forecast (2020-2025)
14.1.2 Cyclotron Oscillation Market Value and Volume Forecast (2020-2025)
14.2 Global Medicinal Oscillator Market Value &amp; Volume Forecast, by Application (2020-2025)_x000D_
14.2.1 Pharmaceutical Factory Market Value and Volume Forecast (2020-2025)
14.2.2 Hospital Market Value and Volume Forecast (2020-2025)
14.2.3 Laboratory Market Value and Volume Forecast (2020-2025)
14.3 Medicinal Oscillator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</si>
  <si>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Medicinal Oscillator_x000D_
Table Product Specification of Medicinal Oscillator_x000D_
Table Medicinal Oscillator Key Market Segments_x000D_
Table Key Players Medicinal Oscillator Covered_x000D_
Figure Global Medicinal Oscillator Market Size, 2015 – 2025_x000D_
Table Different Types of Medicinal Oscillator_x000D_
Figure Global Medicinal Oscillator Value ($) Segment by Type from 2015-2020_x000D_
Figure Global Medicinal Oscillator Market Share by Types in 2019_x000D_
Table Different Applications of Medicinal Oscillator_x000D_
Figure Global Medicinal Oscillator Value ($) Segment by Applications from 2015-2020_x000D_
Figure Global Medicinal Oscillator Market Share by Applications in 2019_x000D_
Figure Global Medicinal Oscillator Market Share by Regions in 2019_x000D_
Figure North America Medicinal Oscillator Production Value ($) and Growth Rate (2015-2020)_x000D_
Figure Europe Medicinal Oscillator Production Value ($) and Growth Rate (2015-2020)_x000D_
Figure Asia Pacific Medicinal Oscillator Production Value ($) and Growth Rate (2015-2020)_x000D_
Figure Middle East and Africa Medicinal Oscillator Production Value ($) and Growth Rate (2015-2020)_x000D_
Figure South America Medicinal Oscillator Production Value ($) and Growth Rate (2015-2020)_x000D_
Table Global COVID-19 Status and Economic Overview_x000D_
Figure Global COVID-19 Status_x000D_
Figure COVID-19 Comparison of Major Countries_x000D_
Figure Industry Chain Analysis of Medicinal Oscillator_x000D_
Table Upstream Raw Material Suppliers of Medicinal Oscillator with Contact Information_x000D_
Table Major Players Headquarters, and Service Area of Medicinal Oscillator_x000D_
Figure Major Players Production Value Market Share of Medicinal Oscillator in 2019_x000D_
Table Major Players Medicinal Oscillator Product Types in 2019_x000D_
Figure Production Process of Medicinal Oscillator_x000D_
Figure Manufacturing Cost Structure of Medicinal Oscillator_x000D_
Figure Channel Status of Medicinal Oscillator_x000D_
Table Major Distributors of Medicinal Oscillator with Contact Information_x000D_
Table Major Downstream Buyers of Medicinal Oscillator with Contact Information_x000D_
Table Global Medicinal Oscillator Value ($) by Type (2015-2020)_x000D_
Table Global Medicinal Oscillator Value Share by Type (2015-2020)_x000D_
Figure Global Medicinal Oscillator Value Share by Type (2015-2020)_x000D_
Table Global Medicinal Oscillator Production by Type (2015-2020)_x000D_
Table Global Medicinal Oscillator Production Share by Type (2015-2020)_x000D_
Figure Global Medicinal Oscillator Production Share by Type (2015-2020)_x000D_
Figure Global Medicinal Oscillator Value ($) and Growth Rate of Level Oscillation (2015-2020)
Figure Global Medicinal Oscillator Value ($) and Growth Rate of Cyclotron Oscillation (2015-2020)
Figure Global Medicinal Oscillator Price by Type (2015-2020)_x000D_
Figure Downstream Market Overview_x000D_
Table Global Medicinal Oscillator Consumption by Application (2015-2020)_x000D_
Table Global Medicinal Oscillator Consumption Market Share by Application (2015-2020)_x000D_
Figure Global Medicinal Oscillator Consumption Market Share by Application (2015-2020)_x000D_
Figure Global Medicinal Oscillator Consumption and Growth Rate of Pharmaceutical Factory (2015-2020)
Figure Global Medicinal Oscillator Consumption and Growth Rate of Hospital (2015-2020)
Figure Global Medicinal Oscillator Consumption and Growth Rate of Laboratory (2015-2020)
Figure Global Medicinal Oscillator Sales and Growth Rate (2015-2020)_x000D_
Figure Global Medicinal Oscillator Revenue (M USD) and Growth (2015-2020)_x000D_
Table Global Medicinal Oscillator Sales by Regions (2015-2020)_x000D_
Table Global Medicinal Oscillator Sales Market Share by Regions (2015-2020)_x000D_
Table Global Medicinal Oscillator Revenue (M USD) by Regions (2015-2020)_x000D_
Table Global Medicinal Oscillator Revenue Market Share by Regions (2015-2020)_x000D_
Table Global Medicinal Oscillator Revenue Market Share by Regions in 2015_x000D_
Table Global Medicinal Oscillator Revenue Market Share by Regions in 2019_x000D_
Figure North America Medicinal Oscillator Sales and Growth Rate (2015-2020)_x000D_
Figure Europe Medicinal Oscillator Sales and Growth Rate (2015-2020)_x000D_
Figure Asia-Pacific Medicinal Oscillator Sales and Growth Rate (2015-2020)_x000D_
Figure Middle East and Africa Medicinal Oscillator Sales and Growth Rate (2015-2020)_x000D_
Figure South America Medicinal Oscillator Sales and Growth Rate (2015-2020)_x000D_
Figure North America COVID-19 Status_x000D_
Figure North America COVID-19 Confirmed Cases Major Distribution_x000D_
Figure North America Medicinal Oscillator Revenue (M USD) and Growth (2015-2020)_x000D_
Table North America Medicinal Oscillator Sales by Countries (2015-2020)_x000D_
Table North America Medicinal Oscillator Sales Market Share by Countries (2015-2020)_x000D_
Table North America Medicinal Oscillator Revenue (M USD) by Countries (2015-2020)_x000D_
Table North America Medicinal Oscillator Revenue Market Share by Countries (2015-2020)_x000D_
Figure United States Medicinal Oscillator Sales and Growth Rate (2015-2020)_x000D_
Figure Canada Medicinal Oscillator Sales and Growth Rate (2015-2020)_x000D_
Figure Mexico Medicinal Oscillator Sales and Growth (2015-2020)_x000D_
Figure Europe COVID-19 Status_x000D_
Figure Europe COVID-19 Confirmed Cases Major Distribution_x000D_
Figure Europe Medicinal Oscillator Revenue (M USD) and Growth (2015-2020)_x000D_
Table Europe Medicinal Oscillator Sales by Countries (2015-2020)_x000D_
Table Europe Medicinal Oscillator Sales Market Share by Countries (2015-2020)_x000D_
Table Europe Medicinal Oscillator Revenue (M USD) by Countries (2015-2020)_x000D_
Table Europe Medicinal Oscillator Revenue Market Share by Countries (2015-2020)_x000D_
Figure Germany Medicinal Oscillator Sales and Growth Rate (2015-2020)_x000D_
Figure UK Medicinal Oscillator Sales and Growth Rate (2015-2020)_x000D_
Figure France Medicinal Oscillator Sales and Growth (2015-2020)_x000D_
Figure Italy Medicinal Oscillator Sales and Growth (2015-2020)_x000D_
Figure Spain Medicinal Oscillator Sales and Growth (2015-2020)_x000D_
Figure Russia Medicinal Oscillator Sales and Growth (2015-2020)_x000D_
Figure Asia Pacific COVID-19 Status_x000D_
Figure Asia Pacific Medicinal Oscillator Revenue (M USD) and Growth (2015-2020)_x000D_
Table Asia Pacific Medicinal Oscillator Sales by Countries (2015-2020)_x000D_
Table Asia Pacific Medicinal Oscillator Sales Market Share by Countries (2015-2020)_x000D_
Table Asia Pacific Medicinal Oscillator Revenue (M USD) by Countries (2015-2020)_x000D_
Table Asia Pacific Medicinal Oscillator Revenue Market Share by Countries (2015-2020)_x000D_
Figure China Medicinal Oscillator Sales and Growth Rate (2015-2020)_x000D_
Figure Japan Medicinal Oscillator Sales and Growth Rate (2015-2020)_x000D_
Figure South Korea Medicinal Oscillator Sales and Growth (2015-2020)_x000D_
Figure India Medicinal Oscillator Sales and Growth (2015-2020)_x000D_
Figure Southeast Asia Medicinal Oscillator Sales and Growth (2015-2020)_x000D_
Figure Australia Medicinal Oscillator Sales and Growth (2015-2020)_x000D_
Figure Middle East Medicinal Oscillator Revenue (M USD) and Growth (2015-2020)_x000D_
Table Middle East Medicinal Oscillator Sales by Countries (2015-2020)_x000D_
Table Middle East and Africa Medicinal Oscillator Sales Market Share by Countries (2015-2020)_x000D_
Table Middle East and Africa Medicinal Oscillator Revenue (M USD) by Countries (2015-2020)_x000D_
Table Middle East and Africa Medicinal Oscillator Revenue Market Share by Countries (2015-2020)_x000D_
Figure Saudi Arabia Medicinal Oscillator Sales and Growth Rate (2015-2020)_x000D_
Figure UAE Medicinal Oscillator Sales and Growth Rate (2015-2020)_x000D_
Figure Egypt Medicinal Oscillator Sales and Growth (2015-2020)_x000D_
Figure Nigeria Medicinal Oscillator Sales and Growth (2015-2020)_x000D_
Figure South Africa Medicinal Oscillator Sales and Growth (2015-2020)_x000D_
Figure South America Medicinal Oscillator Revenue (M USD) and Growth (2015-2020)_x000D_
Table South America Medicinal Oscillator Sales by Countries (2015-2020)_x000D_
Table South America Medicinal Oscillator Sales Market Share by Countries (2015-2020)_x000D_
Table South America Medicinal Oscillator Revenue (M USD) by Countries (2015-2020)_x000D_
Table South America Medicinal Oscillator Revenue Market Share by Countries (2015-2020)_x000D_
Figure Brazil Medicinal Oscillator Sales and Growth Rate (2015-2020)_x000D_
Figure Argentina Medicinal Oscillator Sales and Growth Rate (2015-2020)_x000D_
Figure Columbia Medicinal Oscillator Sales and Growth (2015-2020)_x000D_
Figure Chile Medicinal Oscillator Sales and Growth (2015-2020)_x000D_
Figure Top 3 Market Share of Medicinal Oscillator Companies in 2019_x000D_
Figure Top 6 Market Share of Medicinal Oscillator Companies in 2019_x000D_
Table Major Players Production Value ($) Share (2015-2020)_x000D_
Table BD Profile
Table BD Product Introduction
Figure BD Production and Growth Rate
Figure BD Value ($) Market Share 2015-2020
Table Landing Profile
Table Landing Product Introduction
Figure Landing Production and Growth Rate
Figure Landing Value ($) Market Share 2015-2020
Table TERUMO Profile
Table TERUMO Product Introduction
Figure TERUMO Production and Growth Rate
Figure TERUMO Value ($) Market Share 2015-2020
Table AILIN Profile
Table AILIN Product Introduction
Figure AILIN Production and Growth Rate
Figure AILIN Value ($) Market Share 2015-2020
Table BBRAUN Profile
Table BBRAUN Product Introduction
Figure BBRAUN Production and Growth Rate
Figure BBRAUN Value ($) Market Share 2015-2020
Table AGS Profile
Table AGS Product Introduction
Figure AGS Production and Growth Rate
Figure AGS Value ($) Market Share 2015-2020
Table Sartorius Profile
Table Sartorius Product Introduction
Figure Sartorius Production and Growth Rate
Figure Sartorius Value ($) Market Share 2015-2020
Table WEGO Profile
Table WEGO Product Introduction
Figure WEGO Production and Growth Rate
Figure WEGO Value ($) Market Share 2015-2020
Table Taitec Profile
Table Taitec Product Introduction
Figure Taitec Production and Growth Rate
Figure Taitec Value ($) Market Share 2015-2020
Table LANBIAO Profile
Table LANBIAO Product Introduction
Figure LANBIAO Production and Growth Rate
Figure LANBIAO Value ($) Market Share 2015-2020
Table Market Driving Factors of Medicinal Oscillator_x000D_
Table Merger, Acquisition and New Investment_x000D_
Table Global Medicinal Oscillator Market Value ($) Forecast, by Type_x000D_
Table Global Medicinal Oscillator Market Volume Forecast, by Type_x000D_
Figure Global Medicinal Oscillator Market Value ($) and Growth Rate Forecast of Level Oscillation (2020-2025)
Figure Global Medicinal Oscillator Market Volume ($) and Growth Rate Forecast of Level Oscillation (2020-2025)
Figure Global Medicinal Oscillator Market Value ($) and Growth Rate Forecast of Cyclotron Oscillation (2020-2025)
Figure Global Medicinal Oscillator Market Volume ($) and Growth Rate Forecast of Cyclotron Oscillation (2020-2025)
Table Global Market Value ($) Forecast by Application (2020-2025)_x000D_
Table Global Market Volume Forecast by Application (2020-2025)_x000D_
Figure Market Value ($) and Growth Rate Forecast of Pharmaceutical Factory (2020-2025)
Figure Market Volume and Growth Rate Forecast of Pharmaceutical Factory (2020-2025)
Figure Market Value ($) and Growth Rate Forecast of Hospital (2020-2025)
Figure Market Volume and Growth Rate Forecast of Hospital (2020-2025)
Figure Market Value ($) and Growth Rate Forecast of Laboratory (2020-2025)
Figure Market Volume and Growth Rate Forecast of Laboratory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</si>
  <si>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Medicinal Oscillator Industry Market Report Opportunities and Competitive Landscape</t>
  </si>
  <si>
    <t>COVID-19 Outbreak-Global Consumer Camera Drones Industry Market Report-Development Trends, Threats, Opportunities and Competitive Landscape in 2020</t>
  </si>
  <si>
    <t>Consumer camera drones are unmanned aerial vehicles which are remotely controlled or fly autonomously with the help of software. They can sustain their flight and fly within the line of sight of the operator and are used to capture pictures and for making videos while it is flying._x000D_
The Consumer Camera Drones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Consumer Camera Drones industry. _x000D_
Chapter 3.7 covers the analysis of the impact of COVID-19 from the perspective of the industry chain. _x000D_
In addition, chapters 7-11 consider the impact of COVID-19 on the regional economy._x000D_
_x000D_
&lt;b&gt;The Consumer Camera Drones market can be split based on product types, major applications, and important countries as follows:&lt;/b&gt;_x000D_
_x000D_
&lt;b&gt;Key players in the global Consumer Camera Drones market covered in Chapter 12:&lt;/b&gt;_x000D_
DJI
Yuneec International Co. Ltd.
EHang Inc.
SZ DJI Technology Co.
Guangdong Cheerson Hobby Technology Co. Ltd.
3D Robotics Inc.
Hobbico Inc.
SkyTech Drones
Autel Robotics
Horizon Hobby
Parrot S.A.
Mota Group Inc.
_x000D_
&lt;b&gt;In Chapter 4 and 14.1, on the basis of types, the Consumer Camera Drones market from 2015 to 2025 is primarily split into:&lt;/b&gt;_x000D_
Rotary Wing
Fixed Wing
Hybrid
_x000D_
&lt;b&gt;In Chapter 5 and 14.2, on the basis of applications, the Consumer Camera Drones market from 2015 to 2025 covers:&lt;/b&gt;_x000D_
Hobbyist &amp; Gaming
Aerial Photograph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</si>
  <si>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Consumer Camera Drones Introduction and Market Overview_x000D_
1.1 Objectives of the Study_x000D_
1.2 Overview of Consumer Camera Drones_x000D_
1.3 Scope of The Study_x000D_
1.3.1 Key Market Segments_x000D_
1.3.2 Players Covered_x000D_
1.3.3 COVID-19's impact on the Consumer Camera Drones industry_x000D_
1.4 Methodology of The Study_x000D_
1.5 Research Data Source_x000D_
_x000D_
2 Executive Summary_x000D_
2.1 Market Overview_x000D_
2.1.1 Global Consumer Camera Drones Market Size, 2015 – 2020_x000D_
2.1.2 Global Consumer Camera Drones Market Size by Type, 2015 – 2020_x000D_
2.1.3 Global Consumer Camera Drones Market Size by Application, 2015 – 2020_x000D_
2.1.4 Global Consumer Camera Drones Market Size by Region, 2015 - 2025_x000D_
2.2 Business Environment Analysis_x000D_
2.2.1 Global COVID-19 Status and Economic Overview_x000D_
2.2.2 Influence of COVID-19 Outbreak on Consumer Camera Drones Industry Development_x000D_
_x000D_
3 Industry Chain Analysis_x000D_
3.1 Upstream Raw Material Suppliers of Consumer Camera Drones Analysis_x000D_
3.2 Major Players of Consumer Camera Drones_x000D_
3.3 Consumer Camera Drones Manufacturing Cost Structure Analysis_x000D_
3.3.1 Production Process Analysis_x000D_
3.3.2 Manufacturing Cost Structure of Consumer Camera Drones_x000D_
3.3.3 Labor Cost of Consumer Camera Drones_x000D_
3.4 Market Distributors of Consumer Camera Drones_x000D_
3.5 Major Downstream Buyers of Consumer Camera Drones Analysis_x000D_
3.6 The Impact of Covid-19 From the Perspective of Industry Chain_x000D_
3.7 Regional Import and Export Controls Will Exist for a Long Time_x000D_
3.8 Continued downward PMI Spreads Globally_x000D_
_x000D_
4 Global Consumer Camera Drones Market, by Type_x000D_
4.1 Global Consumer Camera Drones Value and Market Share by Type (2015-2020)_x000D_
4.2 Global Consumer Camera Drones Production and Market Share by Type (2015-2020)_x000D_
4.3 Global Consumer Camera Drones Value and Growth Rate by Type (2015-2020)_x000D_
4.3.1 Global Consumer Camera Drones Value and Growth Rate of Rotary Wing
4.3.2 Global Consumer Camera Drones Value and Growth Rate of Fixed Wing
4.3.3 Global Consumer Camera Drones Value and Growth Rate of Hybrid
4.4 Global Consumer Camera Drones Price Analysis by Type (2015-2020)_x000D_
_x000D_
5 Consumer Camera Drones Market, by Application_x000D_
5.1 Downstream Market Overview_x000D_
5.2 Global Consumer Camera Drones Consumption and Market Share by Application (2015-2020)_x000D_
5.3 Global Consumer Camera Drones Consumption and Growth Rate by Application (2015-2020)_x000D_
5.3.1 Global Consumer Camera Drones Consumption and Growth Rate of Hobbyist &amp; Gaming (2015-2020)
5.3.2 Global Consumer Camera Drones Consumption and Growth Rate of Aerial Photograph (2015-2020)
5.3.3 Global Consumer Camera Drones Consumption and Growth Rate of Others (2015-2020)
_x000D_
6 Global Consumer Camera Drones Market Analysis by Regions_x000D_
6.1 Global Consumer Camera Drones Sales, Revenue and Market Share by Regions_x000D_
6.1.1 Global Consumer Camera Drones Sales by Regions (2015-2020)_x000D_
6.1.2 Global Consumer Camera Drones Revenue by Regions (2015-2020)_x000D_
6.2 North America Consumer Camera Drones Sales and Growth Rate (2015-2020)_x000D_
6.3 Europe Consumer Camera Drones Sales and Growth Rate (2015-2020)_x000D_
6.4 Asia-Pacific Consumer Camera Drones Sales and Growth Rate (2015-2020)_x000D_
6.5 Middle East and Africa Consumer Camera Drones Sales and Growth Rate (2015-2020)_x000D_
6.6 South America Consumer Camera Drones Sales and Growth Rate (2015-2020)_x000D_
_x000D_
7 North America Consumer Camera Drones Market Analysis by Countries_x000D_
7.1 The Influence of COVID-19 on North America Market_x000D_
7.2 North America Consumer Camera Drones Sales, Revenue and Market Share by Countries_x000D_
7.2.1 North America Consumer Camera Drones Sales by Countries (2015-2020)_x000D_
7.2.2 North America Consumer Camera Drones Revenue by Countries (2015-2020)_x000D_
7.3 United States Consumer Camera Drones Sales and Growth Rate (2015-2020)_x000D_
7.4 Canada Consumer Camera Drones Sales and Growth Rate (2015-2020)_x000D_
7.5 Mexico Consumer Camera Drones Sales and Growth Rate (2015-2020)_x000D_
_x000D_
8 Europe Consumer Camera Drones Market Analysis by Countries_x000D_
8.1 The Influence of COVID-19 on Europe Market_x000D_
8.2 Europe Consumer Camera Drones Sales, Revenue and Market Share by Countries_x000D_
8.2.1 Europe Consumer Camera Drones Sales by Countries (2015-2020)_x000D_
8.2.2 Europe Consumer Camera Drones Revenue by Countries (2015-2020)_x000D_
8.3 Germany Consumer Camera Drones Sales and Growth Rate (2015-2020)_x000D_
8.4 UK Consumer Camera Drones Sales and Growth Rate (2015-2020)_x000D_
8.5 France Consumer Camera Drones Sales and Growth Rate (2015-2020)_x000D_
8.6 Italy Consumer Camera Drones Sales and Growth Rate (2015-2020)_x000D_
8.7 Spain Consumer Camera Drones Sales and Growth Rate (2015-2020)_x000D_
8.8 Russia Consumer Camera Drones Sales and Growth Rate (2015-2020)_x000D_
_x000D_
9 Asia Pacific Consumer Camera Drones Market Analysis by Countries_x000D_
9.1 The Influence of COVID-19 on Asia Pacific Market_x000D_
9.2 Asia Pacific Consumer Camera Drones Sales, Revenue and Market Share by Countries_x000D_
9.2.1 Asia Pacific Consumer Camera Drones Sales by Countries (2015-2020)_x000D_
9.2.2 Asia Pacific Consumer Camera Drones Revenue by Countries (2015-2020)_x000D_
9.3 China Consumer Camera Drones Sales and Growth Rate (2015-2020)_x000D_
9.4 Japan Consumer Camera Drones Sales and Growth Rate (2015-2020)_x000D_
9.5 South Korea Consumer Camera Drones Sales and Growth Rate (2015-2020)_x000D_
9.6 India Consumer Camera Drones Sales and Growth Rate (2015-2020)_x000D_
9.7 Southeast Asia Consumer Camera Drones Sales and Growth Rate (2015-2020)_x000D_
9.8 Australia Consumer Camera Drones Sales and Growth Rate (2015-2020)_x000D_
_x000D_
10 Middle East and Africa Consumer Camera Drones Market Analysis by Countries_x000D_
10.1 The Influence of COVID-19 on Middle East and Africa Market_x000D_
10.2 Middle East and Africa Consumer Camera Drones Sales, Revenue and Market Share by Countries_x000D_
10.2.1 Middle East and Africa Consumer Camera Drones Sales by Countries (2015-2020)_x000D_
10.2.2 Middle East and Africa Consumer Camera Drones Revenue by Countries (2015-2020)_x000D_
10.3 Saudi Arabia Consumer Camera Drones Sales and Growth Rate (2015-2020)_x000D_
10.4 UAE Consumer Camera Drones Sales and Growth Rate (2015-2020)_x000D_
10.5 Egypt Consumer Camera Drones Sales and Growth Rate (2015-2020)_x000D_
10.6 Nigeria Consumer Camera Drones Sales and Growth Rate (2015-2020)_x000D_
10.7 South Africa Consumer Camera Drones Sales and Growth Rate (2015-2020)_x000D_
_x000D_
11 South America Consumer Camera Drones Market Analysis by Countries_x000D_
11.1 The Influence of COVID-19 on Middle East and Africa Market_x000D_
11.2 South America Consumer Camera Drones Sales, Revenue and Market Share by Countries_x000D_
11.2.1 South America Consumer Camera Drones Sales by Countries (2015-2020)_x000D_
11.2.2 South America Consumer Camera Drones Revenue by Countries (2015-2020)_x000D_
11.3 Brazil Consumer Camera Drones Sales and Growth Rate (2015-2020)_x000D_
11.4 Argentina Consumer Camera Drones Sales and Growth Rate (2015-2020)_x000D_
11.5 Columbia Consumer Camera Drones Sales and Growth Rate (2015-2020)_x000D_
11.6 Chile Consumer Camera Drones Sales and Growth Rate (2015-2020)_x000D_
_x000D_
12 Competitive Landscape_x000D_
12.1 DJI
12.1.1 DJI Basic Information
12.1.2 Consumer Camera Drones Product Introduction
12.1.3 DJI Production, Value, Price, Gross Margin 2015-2020
12.2 Yuneec International Co. Ltd.
12.2.1 Yuneec International Co. Ltd. Basic Information
12.2.2 Consumer Camera Drones Product Introduction
12.2.3 Yuneec International Co. Ltd. Production, Value, Price, Gross Margin 2015-2020
12.3 EHang Inc.
12.3.1 EHang Inc. Basic Information
12.3.2 Consumer Camera Drones Product Introduction
12.3.3 EHang Inc. Production, Value, Price, Gross Margin 2015-2020
12.4 SZ DJI Technology Co.
12.4.1 SZ DJI Technology Co. Basic Information
12.4.2 Consumer Camera Drones Product Introduction
12.4.3 SZ DJI Technology Co. Production, Value, Price, Gross Margin 2015-2020
12.5 Guangdong Cheerson Hobby Technology Co. Ltd.
12.5.1 Guangdong Cheerson Hobby Technology Co. Ltd. Basic Information
12.5.2 Consumer Camera Drones Product Introduction
12.5.3 Guangdong Cheerson Hobby Technology Co. Ltd. Production, Value, Price, Gross Margin 2015-2020
12.6 3D Robotics Inc.
12.6.1 3D Robotics Inc. Basic Information
12.6.2 Consumer Camera Drones Product Introduction
12.6.3 3D Robotics Inc. Production, Value, Price, Gross Margin 2015-2020
12.7 Hobbico Inc.
12.7.1 Hobbico Inc. Basic Information
12.7.2 Consumer Camera Drones Product Introduction
12.7.3 Hobbico Inc. Production, Value, Price, Gross Margin 2015-2020
12.8 SkyTech Drones
12.8.1 SkyTech Drones Basic Information
12.8.2 Consumer Camera Drones Product Introduction
12.8.3 SkyTech Drones Production, Value, Price, Gross Margin 2015-2020
12.9 Autel Robotics
12.9.1 Autel Robotics Basic Information
12.9.2 Consumer Camera Drones Product Introduction
12.9.3 Autel Robotics Production, Value, Price, Gross Margin 2015-2020
12.10 Horizon Hobby
12.10.1 Horizon Hobby Basic Information
12.10.2 Consumer Camera Drones Product Introduction
12.10.3 Horizon Hobby Production, Value, Price, Gross Margin 2015-2020
12.11 Parrot S.A.
12.11.1 Parrot S.A. Basic Information
12.11.2 Consumer Camera Drones Product Introduction
12.11.3 Parrot S.A. Production, Value, Price, Gross Margin 2015-2020
12.12 Mota Group Inc.
12.12.1 Mota Group Inc. Basic Information
12.12.2 Consumer Camera Drones Product Introduction
12.12.3 Mota Group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Consumer Camera Drones Market Forecast_x000D_
14.1 Global Consumer Camera Drones Market Value &amp; Volume Forecast, by Type (2020-2025)_x000D_
14.1.1 Rotary Wing Market Value and Volume Forecast (2020-2025)
14.1.2 Fixed Wing Market Value and Volume Forecast (2020-2025)
14.1.3 Hybrid Market Value and Volume Forecast (2020-2025)
14.2 Global Consumer Camera Drones Market Value &amp; Volume Forecast, by Application (2020-2025)_x000D_
14.2.1 Hobbyist &amp; Gaming Market Value and Volume Forecast (2020-2025)
14.2.2 Aerial Photograph Market Value and Volume Forecast (2020-2025)
14.2.3 Others Market Value and Volume Forecast (2020-2025)
14.3 Consumer Camera Drones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</si>
  <si>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Consumer Camera Drones_x000D_
Table Product Specification of Consumer Camera Drones_x000D_
Table Consumer Camera Drones Key Market Segments_x000D_
Table Key Players Consumer Camera Drones Covered_x000D_
Figure Global Consumer Camera Drones Market Size, 2015 – 2025_x000D_
Table Different Types of Consumer Camera Drones_x000D_
Figure Global Consumer Camera Drones Value ($) Segment by Type from 2015-2020_x000D_
Figure Global Consumer Camera Drones Market Share by Types in 2019_x000D_
Table Different Applications of Consumer Camera Drones_x000D_
Figure Global Consumer Camera Drones Value ($) Segment by Applications from 2015-2020_x000D_
Figure Global Consumer Camera Drones Market Share by Applications in 2019_x000D_
Figure Global Consumer Camera Drones Market Share by Regions in 2019_x000D_
Figure North America Consumer Camera Drones Production Value ($) and Growth Rate (2015-2020)_x000D_
Figure Europe Consumer Camera Drones Production Value ($) and Growth Rate (2015-2020)_x000D_
Figure Asia Pacific Consumer Camera Drones Production Value ($) and Growth Rate (2015-2020)_x000D_
Figure Middle East and Africa Consumer Camera Drones Production Value ($) and Growth Rate (2015-2020)_x000D_
Figure South America Consumer Camera Drones Production Value ($) and Growth Rate (2015-2020)_x000D_
Table Global COVID-19 Status and Economic Overview_x000D_
Figure Global COVID-19 Status_x000D_
Figure COVID-19 Comparison of Major Countries_x000D_
Figure Industry Chain Analysis of Consumer Camera Drones_x000D_
Table Upstream Raw Material Suppliers of Consumer Camera Drones with Contact Information_x000D_
Table Major Players Headquarters, and Service Area of Consumer Camera Drones_x000D_
Figure Major Players Production Value Market Share of Consumer Camera Drones in 2019_x000D_
Table Major Players Consumer Camera Drones Product Types in 2019_x000D_
Figure Production Process of Consumer Camera Drones_x000D_
Figure Manufacturing Cost Structure of Consumer Camera Drones_x000D_
Figure Channel Status of Consumer Camera Drones_x000D_
Table Major Distributors of Consumer Camera Drones with Contact Information_x000D_
Table Major Downstream Buyers of Consumer Camera Drones with Contact Information_x000D_
Table Global Consumer Camera Drones Value ($) by Type (2015-2020)_x000D_
Table Global Consumer Camera Drones Value Share by Type (2015-2020)_x000D_
Figure Global Consumer Camera Drones Value Share by Type (2015-2020)_x000D_
Table Global Consumer Camera Drones Production by Type (2015-2020)_x000D_
Table Global Consumer Camera Drones Production Share by Type (2015-2020)_x000D_
Figure Global Consumer Camera Drones Production Share by Type (2015-2020)_x000D_
Figure Global Consumer Camera Drones Value ($) and Growth Rate of Rotary Wing (2015-2020)
Figure Global Consumer Camera Drones Value ($) and Growth Rate of Fixed Wing (2015-2020)
Figure Global Consumer Camera Drones Value ($) and Growth Rate of Hybrid (2015-2020)
Figure Global Consumer Camera Drones Price by Type (2015-2020)_x000D_
Figure Downstream Market Overview_x000D_
Table Global Consumer Camera Drones Consumption by Application (2015-2020)_x000D_
Table Global Consumer Camera Drones Consumption Market Share by Application (2015-2020)_x000D_
Figure Global Consumer Camera Drones Consumption Market Share by Application (2015-2020)_x000D_
Figure Global Consumer Camera Drones Consumption and Growth Rate of Hobbyist &amp; Gaming (2015-2020)
Figure Global Consumer Camera Drones Consumption and Growth Rate of Aerial Photograph (2015-2020)
Figure Global Consumer Camera Drones Consumption and Growth Rate of Others (2015-2020)
Figure Global Consumer Camera Drones Sales and Growth Rate (2015-2020)_x000D_
Figure Global Consumer Camera Drones Revenue (M USD) and Growth (2015-2020)_x000D_
Table Global Consumer Camera Drones Sales by Regions (2015-2020)_x000D_
Table Global Consumer Camera Drones Sales Market Share by Regions (2015-2020)_x000D_
Table Global Consumer Camera Drones Revenue (M USD) by Regions (2015-2020)_x000D_
Table Global Consumer Camera Drones Revenue Market Share by Regions (2015-2020)_x000D_
Table Global Consumer Camera Drones Revenue Market Share by Regions in 2015_x000D_
Table Global Consumer Camera Drones Revenue Market Share by Regions in 2019_x000D_
Figure North America Consumer Camera Drones Sales and Growth Rate (2015-2020)_x000D_
Figure Europe Consumer Camera Drones Sales and Growth Rate (2015-2020)_x000D_
Figure Asia-Pacific Consumer Camera Drones Sales and Growth Rate (2015-2020)_x000D_
Figure Middle East and Africa Consumer Camera Drones Sales and Growth Rate (2015-2020)_x000D_
Figure South America Consumer Camera Drones Sales and Growth Rate (2015-2020)_x000D_
Figure North America COVID-19 Status_x000D_
Figure North America COVID-19 Confirmed Cases Major Distribution_x000D_
Figure North America Consumer Camera Drones Revenue (M USD) and Growth (2015-2020)_x000D_
Table North America Consumer Camera Drones Sales by Countries (2015-2020)_x000D_
Table North America Consumer Camera Drones Sales Market Share by Countries (2015-2020)_x000D_
Table North America Consumer Camera Drones Revenue (M USD) by Countries (2015-2020)_x000D_
Table North America Consumer Camera Drones Revenue Market Share by Countries (2015-2020)_x000D_
Figure United States Consumer Camera Drones Sales and Growth Rate (2015-2020)_x000D_
Figure Canada Consumer Camera Drones Sales and Growth Rate (2015-2020)_x000D_
Figure Mexico Consumer Camera Drones Sales and Growth (2015-2020)_x000D_
Figure Europe COVID-19 Status_x000D_
Figure Europe COVID-19 Confirmed Cases Major Distribution_x000D_
Figure Europe Consumer Camera Drones Revenue (M USD) and Growth (2015-2020)_x000D_
Table Europe Consumer Camera Drones Sales by Countries (2015-2020)_x000D_
Table Europe Consumer Camera Drones Sales Market Share by Countries (2015-2020)_x000D_
Table Europe Consumer Camera Drones Revenue (M USD) by Countries (2015-2020)_x000D_
Table Europe Consumer Camera Drones Revenue Market Share by Countries (2015-2020)_x000D_
Figure Germany Consumer Camera Drones Sales and Growth Rate (2015-2020)_x000D_
Figure UK Consumer Camera Drones Sales and Growth Rate (2015-2020)_x000D_
Figure France Consumer Camera Drones Sales and Growth (2015-2020)_x000D_
Figure Italy Consumer Camera Drones Sales and Growth (2015-2020)_x000D_
Figure Spain Consumer Camera Drones Sales and Growth (2015-2020)_x000D_
Figure Russia Consumer Camera Drones Sales and Growth (2015-2020)_x000D_
Figure Asia Pacific COVID-19 Status_x000D_
Figure Asia Pacific Consumer Camera Drones Revenue (M USD) and Growth (2015-2020)_x000D_
Table Asia Pacific Consumer Camera Drones Sales by Countries (2015-2020)_x000D_
Table Asia Pacific Consumer Camera Drones Sales Market Share by Countries (2015-2020)_x000D_
Table Asia Pacific Consumer Camera Drones Revenue (M USD) by Countries (2015-2020)_x000D_
Table Asia Pacific Consumer Camera Drones Revenue Market Share by Countries (2015-2020)_x000D_
Figure China Consumer Camera Drones Sales and Growth Rate (2015-2020)_x000D_
Figure Japan Consumer Camera Drones Sales and Growth Rate (2015-2020)_x000D_
Figure South Korea Consumer Camera Drones Sales and Growth (2015-2020)_x000D_
Figure India Consumer Camera Drones Sales and Growth (2015-2020)_x000D_
Figure Southeast Asia Consumer Camera Drones Sales and Growth (2015-2020)_x000D_
Figure Australia Consumer Camera Drones Sales and Growth (2015-2020)_x000D_
Figure Middle East Consumer Camera Drones Revenue (M USD) and Growth (2015-2020)_x000D_
Table Middle East Consumer Camera Drones Sales by Countries (2015-2020)_x000D_
Table Middle East and Africa Consumer Camera Drones Sales Market Share by Countries (2015-2020)_x000D_
Table Middle East and Africa Consumer Camera Drones Revenue (M USD) by Countries (2015-2020)_x000D_
Table Middle East and Africa Consumer Camera Drones Revenue Market Share by Countries (2015-2020)_x000D_
Figure Saudi Arabia Consumer Camera Drones Sales and Growth Rate (2015-2020)_x000D_
Figure UAE Consumer Camera Drones Sales and Growth Rate (2015-2020)_x000D_
Figure Egypt Consumer Camera Drones Sales and Growth (2015-2020)_x000D_
Figure Nigeria Consumer Camera Drones Sales and Growth (2015-2020)_x000D_
Figure South Africa Consumer Camera Drones Sales and Growth (2015-2020)_x000D_
Figure South America Consumer Camera Drones Revenue (M USD) and Growth (2015-2020)_x000D_
Table South America Consumer Camera Drones Sales by Countries (2015-2020)_x000D_
Table South America Consumer Camera Drones Sales Market Share by Countries (2015-2020)_x000D_
Table South America Consumer Camera Drones Revenue (M USD) by Countries (2015-2020)_x000D_
Table South America Consumer Camera Drones Revenue Market Share by Countries (2015-2020)_x000D_
Figure Brazil Consumer Camera Drones Sales and Growth Rate (2015-2020)_x000D_
Figure Argentina Consumer Camera Drones Sales and Growth Rate (2015-2020)_x000D_
Figure Columbia Consumer Camera Drones Sales and Growth (2015-2020)_x000D_
Figure Chile Consumer Camera Drones Sales and Growth (2015-2020)_x000D_
Figure Top 3 Market Share of Consumer Camera Drones Companies in 2019_x000D_
Figure Top 6 Market Share of Consumer Camera Drones Companies in 2019_x000D_
Table Major Players Production Value ($) Share (2015-2020)_x000D_
Table DJI Profile
Table DJI Product Introduction
Figure DJI Production and Growth Rate
Figure DJI Value ($) Market Share 2015-2020
Table Yuneec International Co. Ltd. Profile
Table Yuneec International Co. Ltd. Product Introduction
Figure Yuneec International Co. Ltd. Production and Growth Rate
Figure Yuneec International Co. Ltd. Value ($) Market Share 2015-2020
Table EHang Inc. Profile
Table EHang Inc. Product Introduction
Figure EHang Inc. Production and Growth Rate
Figure EHang Inc. Value ($) Market Share 2015-2020
Table SZ DJI Technology Co. Profile
Table SZ DJI Technology Co. Product Introduction
Figure SZ DJI Technology Co. Production and Growth Rate
Figure SZ DJI Technology Co. Value ($) Market Share 2015-2020
Table Guangdong Cheerson Hobby Technology Co. Ltd. Profile
Table Guangdong Cheerson Hobby Technology Co. Ltd. Product Introduction
Figure Guangdong Cheerson Hobby Technology Co. Ltd. Production and Growth Rate
Figure Guangdong Cheerson Hobby Technology Co. Ltd. Value ($) Market Share 2015-2020
Table 3D Robotics Inc. Profile
Table 3D Robotics Inc. Product Introduction
Figure 3D Robotics Inc. Production and Growth Rate
Figure 3D Robotics Inc. Value ($) Market Share 2015-2020
Table Hobbico Inc. Profile
Table Hobbico Inc. Product Introduction
Figure Hobbico Inc. Production and Growth Rate
Figure Hobbico Inc. Value ($) Market Share 2015-2020
Table SkyTech Drones Profile
Table SkyTech Drones Product Introduction
Figure SkyTech Drones Production and Growth Rate
Figure SkyTech Drones Value ($) Market Share 2015-2020
Table Autel Robotics Profile
Table Autel Robotics Product Introduction
Figure Autel Robotics Production and Growth Rate
Figure Autel Robotics Value ($) Market Share 2015-2020
Table Horizon Hobby Profile
Table Horizon Hobby Product Introduction
Figure Horizon Hobby Production and Growth Rate
Figure Horizon Hobby Value ($) Market Share 2015-2020
Table Parrot S.A. Profile
Table Parrot S.A. Product Introduction
Figure Parrot S.A. Production and Growth Rate
Figure Parrot S.A. Value ($) Market Share 2015-2020
Table Mota Group Inc. Profile
Table Mota Group Inc. Product Introduction
Figure Mota Group Inc. Production and Growth Rate
Figure Mota Group Inc. Value ($) Market Share 2015-2020
Table Market Driving Factors of Consumer Camera Drones_x000D_
Table Merger, Acquisition and New Investment_x000D_
Table Global Consumer Camera Drones Market Value ($) Forecast, by Type_x000D_
Table Global Consumer Camera Drones Market Volume Forecast, by Type_x000D_
Figure Global Consumer Camera Drones Market Value ($) and Growth Rate Forecast of Rotary Wing (2020-2025)
Figure Global Consumer Camera Drones Market Volume ($) and Growth Rate Forecast of Rotary Wing (2020-2025)
Figure Global Consumer Camera Drones Market Value ($) and Growth Rate Forecast of Fixed Wing (2020-2025)
Figure Global Consumer Camera Drones Market Volume ($) and Growth Rate Forecast of Fixed Wing (2020-2025)
Figure Global Consumer Camera Drones Market Value ($) and Growth Rate Forecast of Hybrid (2020-2025)
Figure Global Consumer Camera Drones Market Volume ($) and Growth Rate Forecast of Hybrid (2020-2025)
Table Global Market Value ($) Forecast by Application (2020-2025)_x000D_
Table Global Market Volume Forecast by Application (2020-2025)_x000D_
Figure Market Value ($) and Growth Rate Forecast of Hobbyist &amp; Gaming (2020-2025)
Figure Market Volume and Growth Rate Forecast of Hobbyist &amp; Gaming (2020-2025)
Figure Market Value ($) and Growth Rate Forecast of Aerial Photograph (2020-2025)
Figure Market Volume and Growth Rate Forecast of Aerial Photograph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</si>
  <si>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Consumer Camera Drones Industry Market Report Opportunities and Competitive Landscape</t>
  </si>
  <si>
    <t>COVID-19 Outbreak-Global EPC Industry Market Report-Development Trends, Threats, Opportunities and Competitive Landscape in 2020</t>
  </si>
  <si>
    <t>Evolved Packet Core (EPC) is a framework for providing converged voice and data on a 4G Long-Term Evolution (LTE) network. 2G and 3G network architectures process and switch voice and data through two separate sub-domains: circuit-switched (CS) for voice and packet-switched (PS) for data._x000D_
The EPC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EPC industry. _x000D_
Chapter 3.7 covers the analysis of the impact of COVID-19 from the perspective of the industry chain. _x000D_
In addition, chapters 7-11 consider the impact of COVID-19 on the regional economy._x000D_
_x000D_
&lt;b&gt;The EPC market can be split based on product types, major applications, and important countries as follows:&lt;/b&gt;_x000D_
_x000D_
&lt;b&gt;Key players in the global EPC market covered in Chapter 12:&lt;/b&gt;_x000D_
Huawei
Ericsson
Adva Optical Networking
ZTE
NSN
ECI Telecom
Cisco
Axxcelera
Alcatel-Lucent
Fujitsu
_x000D_
&lt;b&gt;In Chapter 4 and 14.1, on the basis of types, the EPC market from 2015 to 2025 is primarily split into:&lt;/b&gt;_x000D_
Policy and Charging Rules Function (PCRF)
Packet Data Node Gateway (PGW)
Mobility Management Entity (MME)
_x000D_
&lt;b&gt;In Chapter 5 and 14.2, on the basis of applications, the EPC market from 2015 to 2025 covers:&lt;/b&gt;_x000D_
Government
Manufacture
School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</si>
  <si>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EPC Introduction and Market Overview_x000D_
1.1 Objectives of the Study_x000D_
1.2 Overview of EPC_x000D_
1.3 Scope of The Study_x000D_
1.3.1 Key Market Segments_x000D_
1.3.2 Players Covered_x000D_
1.3.3 COVID-19's impact on the EPC industry_x000D_
1.4 Methodology of The Study_x000D_
1.5 Research Data Source_x000D_
_x000D_
2 Executive Summary_x000D_
2.1 Market Overview_x000D_
2.1.1 Global EPC Market Size, 2015 – 2020_x000D_
2.1.2 Global EPC Market Size by Type, 2015 – 2020_x000D_
2.1.3 Global EPC Market Size by Application, 2015 – 2020_x000D_
2.1.4 Global EPC Market Size by Region, 2015 - 2025_x000D_
2.2 Business Environment Analysis_x000D_
2.2.1 Global COVID-19 Status and Economic Overview_x000D_
2.2.2 Influence of COVID-19 Outbreak on EPC Industry Development_x000D_
_x000D_
3 Industry Chain Analysis_x000D_
3.1 Upstream Raw Material Suppliers of EPC Analysis_x000D_
3.2 Major Players of EPC_x000D_
3.3 EPC Manufacturing Cost Structure Analysis_x000D_
3.3.1 Production Process Analysis_x000D_
3.3.2 Manufacturing Cost Structure of EPC_x000D_
3.3.3 Labor Cost of EPC_x000D_
3.4 Market Distributors of EPC_x000D_
3.5 Major Downstream Buyers of EPC Analysis_x000D_
3.6 The Impact of Covid-19 From the Perspective of Industry Chain_x000D_
3.7 Regional Import and Export Controls Will Exist for a Long Time_x000D_
3.8 Continued downward PMI Spreads Globally_x000D_
_x000D_
4 Global EPC Market, by Type_x000D_
4.1 Global EPC Value and Market Share by Type (2015-2020)_x000D_
4.2 Global EPC Production and Market Share by Type (2015-2020)_x000D_
4.3 Global EPC Value and Growth Rate by Type (2015-2020)_x000D_
4.3.1 Global EPC Value and Growth Rate of Policy and Charging Rules Function (PCRF)
4.3.2 Global EPC Value and Growth Rate of Packet Data Node Gateway (PGW)
4.3.3 Global EPC Value and Growth Rate of Mobility Management Entity (MME)
4.4 Global EPC Price Analysis by Type (2015-2020)_x000D_
_x000D_
5 EPC Market, by Application_x000D_
5.1 Downstream Market Overview_x000D_
5.2 Global EPC Consumption and Market Share by Application (2015-2020)_x000D_
5.3 Global EPC Consumption and Growth Rate by Application (2015-2020)_x000D_
5.3.1 Global EPC Consumption and Growth Rate of Government (2015-2020)
5.3.2 Global EPC Consumption and Growth Rate of Manufacture (2015-2020)
5.3.3 Global EPC Consumption and Growth Rate of School (2015-2020)
5.3.4 Global EPC Consumption and Growth Rate of Other (2015-2020)
_x000D_
6 Global EPC Market Analysis by Regions_x000D_
6.1 Global EPC Sales, Revenue and Market Share by Regions_x000D_
6.1.1 Global EPC Sales by Regions (2015-2020)_x000D_
6.1.2 Global EPC Revenue by Regions (2015-2020)_x000D_
6.2 North America EPC Sales and Growth Rate (2015-2020)_x000D_
6.3 Europe EPC Sales and Growth Rate (2015-2020)_x000D_
6.4 Asia-Pacific EPC Sales and Growth Rate (2015-2020)_x000D_
6.5 Middle East and Africa EPC Sales and Growth Rate (2015-2020)_x000D_
6.6 South America EPC Sales and Growth Rate (2015-2020)_x000D_
_x000D_
7 North America EPC Market Analysis by Countries_x000D_
7.1 The Influence of COVID-19 on North America Market_x000D_
7.2 North America EPC Sales, Revenue and Market Share by Countries_x000D_
7.2.1 North America EPC Sales by Countries (2015-2020)_x000D_
7.2.2 North America EPC Revenue by Countries (2015-2020)_x000D_
7.3 United States EPC Sales and Growth Rate (2015-2020)_x000D_
7.4 Canada EPC Sales and Growth Rate (2015-2020)_x000D_
7.5 Mexico EPC Sales and Growth Rate (2015-2020)_x000D_
_x000D_
8 Europe EPC Market Analysis by Countries_x000D_
8.1 The Influence of COVID-19 on Europe Market_x000D_
8.2 Europe EPC Sales, Revenue and Market Share by Countries_x000D_
8.2.1 Europe EPC Sales by Countries (2015-2020)_x000D_
8.2.2 Europe EPC Revenue by Countries (2015-2020)_x000D_
8.3 Germany EPC Sales and Growth Rate (2015-2020)_x000D_
8.4 UK EPC Sales and Growth Rate (2015-2020)_x000D_
8.5 France EPC Sales and Growth Rate (2015-2020)_x000D_
8.6 Italy EPC Sales and Growth Rate (2015-2020)_x000D_
8.7 Spain EPC Sales and Growth Rate (2015-2020)_x000D_
8.8 Russia EPC Sales and Growth Rate (2015-2020)_x000D_
_x000D_
9 Asia Pacific EPC Market Analysis by Countries_x000D_
9.1 The Influence of COVID-19 on Asia Pacific Market_x000D_
9.2 Asia Pacific EPC Sales, Revenue and Market Share by Countries_x000D_
9.2.1 Asia Pacific EPC Sales by Countries (2015-2020)_x000D_
9.2.2 Asia Pacific EPC Revenue by Countries (2015-2020)_x000D_
9.3 China EPC Sales and Growth Rate (2015-2020)_x000D_
9.4 Japan EPC Sales and Growth Rate (2015-2020)_x000D_
9.5 South Korea EPC Sales and Growth Rate (2015-2020)_x000D_
9.6 India EPC Sales and Growth Rate (2015-2020)_x000D_
9.7 Southeast Asia EPC Sales and Growth Rate (2015-2020)_x000D_
9.8 Australia EPC Sales and Growth Rate (2015-2020)_x000D_
_x000D_
10 Middle East and Africa EPC Market Analysis by Countries_x000D_
10.1 The Influence of COVID-19 on Middle East and Africa Market_x000D_
10.2 Middle East and Africa EPC Sales, Revenue and Market Share by Countries_x000D_
10.2.1 Middle East and Africa EPC Sales by Countries (2015-2020)_x000D_
10.2.2 Middle East and Africa EPC Revenue by Countries (2015-2020)_x000D_
10.3 Saudi Arabia EPC Sales and Growth Rate (2015-2020)_x000D_
10.4 UAE EPC Sales and Growth Rate (2015-2020)_x000D_
10.5 Egypt EPC Sales and Growth Rate (2015-2020)_x000D_
10.6 Nigeria EPC Sales and Growth Rate (2015-2020)_x000D_
10.7 South Africa EPC Sales and Growth Rate (2015-2020)_x000D_
_x000D_
11 South America EPC Market Analysis by Countries_x000D_
11.1 The Influence of COVID-19 on Middle East and Africa Market_x000D_
11.2 South America EPC Sales, Revenue and Market Share by Countries_x000D_
11.2.1 South America EPC Sales by Countries (2015-2020)_x000D_
11.2.2 South America EPC Revenue by Countries (2015-2020)_x000D_
11.3 Brazil EPC Sales and Growth Rate (2015-2020)_x000D_
11.4 Argentina EPC Sales and Growth Rate (2015-2020)_x000D_
11.5 Columbia EPC Sales and Growth Rate (2015-2020)_x000D_
11.6 Chile EPC Sales and Growth Rate (2015-2020)_x000D_
_x000D_
12 Competitive Landscape_x000D_
12.1 Huawei
12.1.1 Huawei Basic Information
12.1.2 EPC Product Introduction
12.1.3 Huawei Production, Value, Price, Gross Margin 2015-2020
12.2 Ericsson
12.2.1 Ericsson Basic Information
12.2.2 EPC Product Introduction
12.2.3 Ericsson Production, Value, Price, Gross Margin 2015-2020
12.3 Adva Optical Networking
12.3.1 Adva Optical Networking Basic Information
12.3.2 EPC Product Introduction
12.3.3 Adva Optical Networking Production, Value, Price, Gross Margin 2015-2020
12.4 ZTE
12.4.1 ZTE Basic Information
12.4.2 EPC Product Introduction
12.4.3 ZTE Production, Value, Price, Gross Margin 2015-2020
12.5 NSN
12.5.1 NSN Basic Information
12.5.2 EPC Product Introduction
12.5.3 NSN Production, Value, Price, Gross Margin 2015-2020
12.6 ECI Telecom
12.6.1 ECI Telecom Basic Information
12.6.2 EPC Product Introduction
12.6.3 ECI Telecom Production, Value, Price, Gross Margin 2015-2020
12.7 Cisco
12.7.1 Cisco Basic Information
12.7.2 EPC Product Introduction
12.7.3 Cisco Production, Value, Price, Gross Margin 2015-2020
12.8 Axxcelera
12.8.1 Axxcelera Basic Information
12.8.2 EPC Product Introduction
12.8.3 Axxcelera Production, Value, Price, Gross Margin 2015-2020
12.9 Alcatel-Lucent
12.9.1 Alcatel-Lucent Basic Information
12.9.2 EPC Product Introduction
12.9.3 Alcatel-Lucent Production, Value, Price, Gross Margin 2015-2020
12.10 Fujitsu
12.10.1 Fujitsu Basic Information
12.10.2 EPC Product Introduction
12.10.3 Fujitsu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EPC Market Forecast_x000D_
14.1 Global EPC Market Value &amp; Volume Forecast, by Type (2020-2025)_x000D_
14.1.1 Policy and Charging Rules Function (PCRF) Market Value and Volume Forecast (2020-2025)
14.1.2 Packet Data Node Gateway (PGW) Market Value and Volume Forecast (2020-2025)
14.1.3 Mobility Management Entity (MME) Market Value and Volume Forecast (2020-2025)
14.2 Global EPC Market Value &amp; Volume Forecast, by Application (2020-2025)_x000D_
14.2.1 Government Market Value and Volume Forecast (2020-2025)
14.2.2 Manufacture Market Value and Volume Forecast (2020-2025)
14.2.3 School Market Value and Volume Forecast (2020-2025)
14.2.4 Other Market Value and Volume Forecast (2020-2025)
14.3 EPC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</si>
  <si>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EPC_x000D_
Table Product Specification of EPC_x000D_
Table EPC Key Market Segments_x000D_
Table Key Players EPC Covered_x000D_
Figure Global EPC Market Size, 2015 – 2025_x000D_
Table Different Types of EPC_x000D_
Figure Global EPC Value ($) Segment by Type from 2015-2020_x000D_
Figure Global EPC Market Share by Types in 2019_x000D_
Table Different Applications of EPC_x000D_
Figure Global EPC Value ($) Segment by Applications from 2015-2020_x000D_
Figure Global EPC Market Share by Applications in 2019_x000D_
Figure Global EPC Market Share by Regions in 2019_x000D_
Figure North America EPC Production Value ($) and Growth Rate (2015-2020)_x000D_
Figure Europe EPC Production Value ($) and Growth Rate (2015-2020)_x000D_
Figure Asia Pacific EPC Production Value ($) and Growth Rate (2015-2020)_x000D_
Figure Middle East and Africa EPC Production Value ($) and Growth Rate (2015-2020)_x000D_
Figure South America EPC Production Value ($) and Growth Rate (2015-2020)_x000D_
Table Global COVID-19 Status and Economic Overview_x000D_
Figure Global COVID-19 Status_x000D_
Figure COVID-19 Comparison of Major Countries_x000D_
Figure Industry Chain Analysis of EPC_x000D_
Table Upstream Raw Material Suppliers of EPC with Contact Information_x000D_
Table Major Players Headquarters, and Service Area of EPC_x000D_
Figure Major Players Production Value Market Share of EPC in 2019_x000D_
Table Major Players EPC Product Types in 2019_x000D_
Figure Production Process of EPC_x000D_
Figure Manufacturing Cost Structure of EPC_x000D_
Figure Channel Status of EPC_x000D_
Table Major Distributors of EPC with Contact Information_x000D_
Table Major Downstream Buyers of EPC with Contact Information_x000D_
Table Global EPC Value ($) by Type (2015-2020)_x000D_
Table Global EPC Value Share by Type (2015-2020)_x000D_
Figure Global EPC Value Share by Type (2015-2020)_x000D_
Table Global EPC Production by Type (2015-2020)_x000D_
Table Global EPC Production Share by Type (2015-2020)_x000D_
Figure Global EPC Production Share by Type (2015-2020)_x000D_
Figure Global EPC Value ($) and Growth Rate of Policy and Charging Rules Function (PCRF) (2015-2020)
Figure Global EPC Value ($) and Growth Rate of Packet Data Node Gateway (PGW) (2015-2020)
Figure Global EPC Value ($) and Growth Rate of Mobility Management Entity (MME) (2015-2020)
Figure Global EPC Price by Type (2015-2020)_x000D_
Figure Downstream Market Overview_x000D_
Table Global EPC Consumption by Application (2015-2020)_x000D_
Table Global EPC Consumption Market Share by Application (2015-2020)_x000D_
Figure Global EPC Consumption Market Share by Application (2015-2020)_x000D_
Figure Global EPC Consumption and Growth Rate of Government (2015-2020)
Figure Global EPC Consumption and Growth Rate of Manufacture (2015-2020)
Figure Global EPC Consumption and Growth Rate of School (2015-2020)
Figure Global EPC Consumption and Growth Rate of Other (2015-2020)
Figure Global EPC Sales and Growth Rate (2015-2020)_x000D_
Figure Global EPC Revenue (M USD) and Growth (2015-2020)_x000D_
Table Global EPC Sales by Regions (2015-2020)_x000D_
Table Global EPC Sales Market Share by Regions (2015-2020)_x000D_
Table Global EPC Revenue (M USD) by Regions (2015-2020)_x000D_
Table Global EPC Revenue Market Share by Regions (2015-2020)_x000D_
Table Global EPC Revenue Market Share by Regions in 2015_x000D_
Table Global EPC Revenue Market Share by Regions in 2019_x000D_
Figure North America EPC Sales and Growth Rate (2015-2020)_x000D_
Figure Europe EPC Sales and Growth Rate (2015-2020)_x000D_
Figure Asia-Pacific EPC Sales and Growth Rate (2015-2020)_x000D_
Figure Middle East and Africa EPC Sales and Growth Rate (2015-2020)_x000D_
Figure South America EPC Sales and Growth Rate (2015-2020)_x000D_
Figure North America COVID-19 Status_x000D_
Figure North America COVID-19 Confirmed Cases Major Distribution_x000D_
Figure North America EPC Revenue (M USD) and Growth (2015-2020)_x000D_
Table North America EPC Sales by Countries (2015-2020)_x000D_
Table North America EPC Sales Market Share by Countries (2015-2020)_x000D_
Table North America EPC Revenue (M USD) by Countries (2015-2020)_x000D_
Table North America EPC Revenue Market Share by Countries (2015-2020)_x000D_
Figure United States EPC Sales and Growth Rate (2015-2020)_x000D_
Figure Canada EPC Sales and Growth Rate (2015-2020)_x000D_
Figure Mexico EPC Sales and Growth (2015-2020)_x000D_
Figure Europe COVID-19 Status_x000D_
Figure Europe COVID-19 Confirmed Cases Major Distribution_x000D_
Figure Europe EPC Revenue (M USD) and Growth (2015-2020)_x000D_
Table Europe EPC Sales by Countries (2015-2020)_x000D_
Table Europe EPC Sales Market Share by Countries (2015-2020)_x000D_
Table Europe EPC Revenue (M USD) by Countries (2015-2020)_x000D_
Table Europe EPC Revenue Market Share by Countries (2015-2020)_x000D_
Figure Germany EPC Sales and Growth Rate (2015-2020)_x000D_
Figure UK EPC Sales and Growth Rate (2015-2020)_x000D_
Figure France EPC Sales and Growth (2015-2020)_x000D_
Figure Italy EPC Sales and Growth (2015-2020)_x000D_
Figure Spain EPC Sales and Growth (2015-2020)_x000D_
Figure Russia EPC Sales and Growth (2015-2020)_x000D_
Figure Asia Pacific COVID-19 Status_x000D_
Figure Asia Pacific EPC Revenue (M USD) and Growth (2015-2020)_x000D_
Table Asia Pacific EPC Sales by Countries (2015-2020)_x000D_
Table Asia Pacific EPC Sales Market Share by Countries (2015-2020)_x000D_
Table Asia Pacific EPC Revenue (M USD) by Countries (2015-2020)_x000D_
Table Asia Pacific EPC Revenue Market Share by Countries (2015-2020)_x000D_
Figure China EPC Sales and Growth Rate (2015-2020)_x000D_
Figure Japan EPC Sales and Growth Rate (2015-2020)_x000D_
Figure South Korea EPC Sales and Growth (2015-2020)_x000D_
Figure India EPC Sales and Growth (2015-2020)_x000D_
Figure Southeast Asia EPC Sales and Growth (2015-2020)_x000D_
Figure Australia EPC Sales and Growth (2015-2020)_x000D_
Figure Middle East EPC Revenue (M USD) and Growth (2015-2020)_x000D_
Table Middle East EPC Sales by Countries (2015-2020)_x000D_
Table Middle East and Africa EPC Sales Market Share by Countries (2015-2020)_x000D_
Table Middle East and Africa EPC Revenue (M USD) by Countries (2015-2020)_x000D_
Table Middle East and Africa EPC Revenue Market Share by Countries (2015-2020)_x000D_
Figure Saudi Arabia EPC Sales and Growth Rate (2015-2020)_x000D_
Figure UAE EPC Sales and Growth Rate (2015-2020)_x000D_
Figure Egypt EPC Sales and Growth (2015-2020)_x000D_
Figure Nigeria EPC Sales and Growth (2015-2020)_x000D_
Figure South Africa EPC Sales and Growth (2015-2020)_x000D_
Figure South America EPC Revenue (M USD) and Growth (2015-2020)_x000D_
Table South America EPC Sales by Countries (2015-2020)_x000D_
Table South America EPC Sales Market Share by Countries (2015-2020)_x000D_
Table South America EPC Revenue (M USD) by Countries (2015-2020)_x000D_
Table South America EPC Revenue Market Share by Countries (2015-2020)_x000D_
Figure Brazil EPC Sales and Growth Rate (2015-2020)_x000D_
Figure Argentina EPC Sales and Growth Rate (2015-2020)_x000D_
Figure Columbia EPC Sales and Growth (2015-2020)_x000D_
Figure Chile EPC Sales and Growth (2015-2020)_x000D_
Figure Top 3 Market Share of EPC Companies in 2019_x000D_
Figure Top 6 Market Share of EPC Companies in 2019_x000D_
Table Major Players Production Value ($) Share (2015-2020)_x000D_
Table Huawei Profile
Table Huawei Product Introduction
Figure Huawei Production and Growth Rate
Figure Huawei Value ($) Market Share 2015-2020
Table Ericsson Profile
Table Ericsson Product Introduction
Figure Ericsson Production and Growth Rate
Figure Ericsson Value ($) Market Share 2015-2020
Table Adva Optical Networking Profile
Table Adva Optical Networking Product Introduction
Figure Adva Optical Networking Production and Growth Rate
Figure Adva Optical Networking Value ($) Market Share 2015-2020
Table ZTE Profile
Table ZTE Product Introduction
Figure ZTE Production and Growth Rate
Figure ZTE Value ($) Market Share 2015-2020
Table NSN Profile
Table NSN Product Introduction
Figure NSN Production and Growth Rate
Figure NSN Value ($) Market Share 2015-2020
Table ECI Telecom Profile
Table ECI Telecom Product Introduction
Figure ECI Telecom Production and Growth Rate
Figure ECI Telecom Value ($) Market Share 2015-2020
Table Cisco Profile
Table Cisco Product Introduction
Figure Cisco Production and Growth Rate
Figure Cisco Value ($) Market Share 2015-2020
Table Axxcelera Profile
Table Axxcelera Product Introduction
Figure Axxcelera Production and Growth Rate
Figure Axxcelera Value ($) Market Share 2015-2020
Table Alcatel-Lucent Profile
Table Alcatel-Lucent Product Introduction
Figure Alcatel-Lucent Production and Growth Rate
Figure Alcatel-Lucent Value ($) Market Share 2015-2020
Table Fujitsu Profile
Table Fujitsu Product Introduction
Figure Fujitsu Production and Growth Rate
Figure Fujitsu Value ($) Market Share 2015-2020
Table Market Driving Factors of EPC_x000D_
Table Merger, Acquisition and New Investment_x000D_
Table Global EPC Market Value ($) Forecast, by Type_x000D_
Table Global EPC Market Volume Forecast, by Type_x000D_
Figure Global EPC Market Value ($) and Growth Rate Forecast of Policy and Charging Rules Function (PCRF) (2020-2025)
Figure Global EPC Market Volume ($) and Growth Rate Forecast of Policy and Charging Rules Function (PCRF) (2020-2025)
Figure Global EPC Market Value ($) and Growth Rate Forecast of Packet Data Node Gateway (PGW) (2020-2025)
Figure Global EPC Market Volume ($) and Growth Rate Forecast of Packet Data Node Gateway (PGW) (2020-2025)
Figure Global EPC Market Value ($) and Growth Rate Forecast of Mobility Management Entity (MME) (2020-2025)
Figure Global EPC Market Volume ($) and Growth Rate Forecast of Mobility Management Entity (MME)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Manufacture (2020-2025)
Figure Market Volume and Growth Rate Forecast of Manufacture (2020-2025)
Figure Market Value ($) and Growth Rate Forecast of School (2020-2025)
Figure Market Volume and Growth Rate Forecast of School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</si>
  <si>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EPC Industry Market Report Opportunities and Competitive Landscape</t>
  </si>
  <si>
    <t>COVID-19 Outbreak-Global Fulvestrant Industry Market Report-Development Trends, Threats, Opportunities and Competitive Landscape in 2020</t>
  </si>
  <si>
    <t>_x000D_
The Fulvestrant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Fulvestrant industry. _x000D_
Chapter 3.7 covers the analysis of the impact of COVID-19 from the perspective of the industry chain. _x000D_
In addition, chapters 7-11 consider the impact of COVID-19 on the regional economy._x000D_
_x000D_
&lt;b&gt;The Fulvestrant market can be split based on product types, major applications, and important countries as follows:&lt;/b&gt;_x000D_
_x000D_
&lt;b&gt;Key players in the global Fulvestrant market covered in Chapter 12:&lt;/b&gt;_x000D_
Teva
Hangzhou Hysen pharma CO.,LTD.
Heta Pharm &amp; Chem CO.,Ltd.
_x000D_
&lt;b&gt;In Chapter 4 and 14.1, on the basis of types, the Fulvestrant market from 2015 to 2025 is primarily split into:&lt;/b&gt;_x000D_
≥99%
&lt;99%
_x000D_
&lt;b&gt;In Chapter 5 and 14.2, on the basis of applications, the Fulvestrant market from 2015 to 2025 covers:&lt;/b&gt;_x000D_
Tablet
Injection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</si>
  <si>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Fulvestrant Introduction and Market Overview_x000D_
1.1 Objectives of the Study_x000D_
1.2 Overview of Fulvestrant_x000D_
1.3 Scope of The Study_x000D_
1.3.1 Key Market Segments_x000D_
1.3.2 Players Covered_x000D_
1.3.3 COVID-19's impact on the Fulvestrant industry_x000D_
1.4 Methodology of The Study_x000D_
1.5 Research Data Source_x000D_
_x000D_
2 Executive Summary_x000D_
2.1 Market Overview_x000D_
2.1.1 Global Fulvestrant Market Size, 2015 – 2020_x000D_
2.1.2 Global Fulvestrant Market Size by Type, 2015 – 2020_x000D_
2.1.3 Global Fulvestrant Market Size by Application, 2015 – 2020_x000D_
2.1.4 Global Fulvestrant Market Size by Region, 2015 - 2025_x000D_
2.2 Business Environment Analysis_x000D_
2.2.1 Global COVID-19 Status and Economic Overview_x000D_
2.2.2 Influence of COVID-19 Outbreak on Fulvestrant Industry Development_x000D_
_x000D_
3 Industry Chain Analysis_x000D_
3.1 Upstream Raw Material Suppliers of Fulvestrant Analysis_x000D_
3.2 Major Players of Fulvestrant_x000D_
3.3 Fulvestrant Manufacturing Cost Structure Analysis_x000D_
3.3.1 Production Process Analysis_x000D_
3.3.2 Manufacturing Cost Structure of Fulvestrant_x000D_
3.3.3 Labor Cost of Fulvestrant_x000D_
3.4 Market Distributors of Fulvestrant_x000D_
3.5 Major Downstream Buyers of Fulvestrant Analysis_x000D_
3.6 The Impact of Covid-19 From the Perspective of Industry Chain_x000D_
3.7 Regional Import and Export Controls Will Exist for a Long Time_x000D_
3.8 Continued downward PMI Spreads Globally_x000D_
_x000D_
4 Global Fulvestrant Market, by Type_x000D_
4.1 Global Fulvestrant Value and Market Share by Type (2015-2020)_x000D_
4.2 Global Fulvestrant Production and Market Share by Type (2015-2020)_x000D_
4.3 Global Fulvestrant Value and Growth Rate by Type (2015-2020)_x000D_
4.3.1 Global Fulvestrant Value and Growth Rate of ≥99%
4.3.2 Global Fulvestrant Value and Growth Rate of &lt;99%
4.4 Global Fulvestrant Price Analysis by Type (2015-2020)_x000D_
_x000D_
5 Fulvestrant Market, by Application_x000D_
5.1 Downstream Market Overview_x000D_
5.2 Global Fulvestrant Consumption and Market Share by Application (2015-2020)_x000D_
5.3 Global Fulvestrant Consumption and Growth Rate by Application (2015-2020)_x000D_
5.3.1 Global Fulvestrant Consumption and Growth Rate of Tablet (2015-2020)
5.3.2 Global Fulvestrant Consumption and Growth Rate of Injection (2015-2020)
_x000D_
6 Global Fulvestrant Market Analysis by Regions_x000D_
6.1 Global Fulvestrant Sales, Revenue and Market Share by Regions_x000D_
6.1.1 Global Fulvestrant Sales by Regions (2015-2020)_x000D_
6.1.2 Global Fulvestrant Revenue by Regions (2015-2020)_x000D_
6.2 North America Fulvestrant Sales and Growth Rate (2015-2020)_x000D_
6.3 Europe Fulvestrant Sales and Growth Rate (2015-2020)_x000D_
6.4 Asia-Pacific Fulvestrant Sales and Growth Rate (2015-2020)_x000D_
6.5 Middle East and Africa Fulvestrant Sales and Growth Rate (2015-2020)_x000D_
6.6 South America Fulvestrant Sales and Growth Rate (2015-2020)_x000D_
_x000D_
7 North America Fulvestrant Market Analysis by Countries_x000D_
7.1 The Influence of COVID-19 on North America Market_x000D_
7.2 North America Fulvestrant Sales, Revenue and Market Share by Countries_x000D_
7.2.1 North America Fulvestrant Sales by Countries (2015-2020)_x000D_
7.2.2 North America Fulvestrant Revenue by Countries (2015-2020)_x000D_
7.3 United States Fulvestrant Sales and Growth Rate (2015-2020)_x000D_
7.4 Canada Fulvestrant Sales and Growth Rate (2015-2020)_x000D_
7.5 Mexico Fulvestrant Sales and Growth Rate (2015-2020)_x000D_
_x000D_
8 Europe Fulvestrant Market Analysis by Countries_x000D_
8.1 The Influence of COVID-19 on Europe Market_x000D_
8.2 Europe Fulvestrant Sales, Revenue and Market Share by Countries_x000D_
8.2.1 Europe Fulvestrant Sales by Countries (2015-2020)_x000D_
8.2.2 Europe Fulvestrant Revenue by Countries (2015-2020)_x000D_
8.3 Germany Fulvestrant Sales and Growth Rate (2015-2020)_x000D_
8.4 UK Fulvestrant Sales and Growth Rate (2015-2020)_x000D_
8.5 France Fulvestrant Sales and Growth Rate (2015-2020)_x000D_
8.6 Italy Fulvestrant Sales and Growth Rate (2015-2020)_x000D_
8.7 Spain Fulvestrant Sales and Growth Rate (2015-2020)_x000D_
8.8 Russia Fulvestrant Sales and Growth Rate (2015-2020)_x000D_
_x000D_
9 Asia Pacific Fulvestrant Market Analysis by Countries_x000D_
9.1 The Influence of COVID-19 on Asia Pacific Market_x000D_
9.2 Asia Pacific Fulvestrant Sales, Revenue and Market Share by Countries_x000D_
9.2.1 Asia Pacific Fulvestrant Sales by Countries (2015-2020)_x000D_
9.2.2 Asia Pacific Fulvestrant Revenue by Countries (2015-2020)_x000D_
9.3 China Fulvestrant Sales and Growth Rate (2015-2020)_x000D_
9.4 Japan Fulvestrant Sales and Growth Rate (2015-2020)_x000D_
9.5 South Korea Fulvestrant Sales and Growth Rate (2015-2020)_x000D_
9.6 India Fulvestrant Sales and Growth Rate (2015-2020)_x000D_
9.7 Southeast Asia Fulvestrant Sales and Growth Rate (2015-2020)_x000D_
9.8 Australia Fulvestrant Sales and Growth Rate (2015-2020)_x000D_
_x000D_
10 Middle East and Africa Fulvestrant Market Analysis by Countries_x000D_
10.1 The Influence of COVID-19 on Middle East and Africa Market_x000D_
10.2 Middle East and Africa Fulvestrant Sales, Revenue and Market Share by Countries_x000D_
10.2.1 Middle East and Africa Fulvestrant Sales by Countries (2015-2020)_x000D_
10.2.2 Middle East and Africa Fulvestrant Revenue by Countries (2015-2020)_x000D_
10.3 Saudi Arabia Fulvestrant Sales and Growth Rate (2015-2020)_x000D_
10.4 UAE Fulvestrant Sales and Growth Rate (2015-2020)_x000D_
10.5 Egypt Fulvestrant Sales and Growth Rate (2015-2020)_x000D_
10.6 Nigeria Fulvestrant Sales and Growth Rate (2015-2020)_x000D_
10.7 South Africa Fulvestrant Sales and Growth Rate (2015-2020)_x000D_
_x000D_
11 South America Fulvestrant Market Analysis by Countries_x000D_
11.1 The Influence of COVID-19 on Middle East and Africa Market_x000D_
11.2 South America Fulvestrant Sales, Revenue and Market Share by Countries_x000D_
11.2.1 South America Fulvestrant Sales by Countries (2015-2020)_x000D_
11.2.2 South America Fulvestrant Revenue by Countries (2015-2020)_x000D_
11.3 Brazil Fulvestrant Sales and Growth Rate (2015-2020)_x000D_
11.4 Argentina Fulvestrant Sales and Growth Rate (2015-2020)_x000D_
11.5 Columbia Fulvestrant Sales and Growth Rate (2015-2020)_x000D_
11.6 Chile Fulvestrant Sales and Growth Rate (2015-2020)_x000D_
_x000D_
12 Competitive Landscape_x000D_
12.1 Teva
12.1.1 Teva Basic Information
12.1.2 Fulvestrant Product Introduction
12.1.3 Teva Production, Value, Price, Gross Margin 2015-2020
12.2 Hangzhou Hysen pharma CO.,LTD.
12.2.1 Hangzhou Hysen pharma CO.,LTD. Basic Information
12.2.2 Fulvestrant Product Introduction
12.2.3 Hangzhou Hysen pharma CO.,LTD. Production, Value, Price, Gross Margin 2015-2020
12.3 Heta Pharm &amp; Chem CO.,Ltd.
12.3.1 Heta Pharm &amp; Chem CO.,Ltd. Basic Information
12.3.2 Fulvestrant Product Introduction
12.3.3 Heta Pharm &amp; Chem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Fulvestrant Market Forecast_x000D_
14.1 Global Fulvestrant Market Value &amp; Volume Forecast, by Type (2020-2025)_x000D_
14.1.1 ≥99% Market Value and Volume Forecast (2020-2025)
14.1.2 &lt;99% Market Value and Volume Forecast (2020-2025)
14.2 Global Fulvestrant Market Value &amp; Volume Forecast, by Application (2020-2025)_x000D_
14.2.1 Tablet Market Value and Volume Forecast (2020-2025)
14.2.2 Injection Market Value and Volume Forecast (2020-2025)
14.3 Fulvestrant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</si>
  <si>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Fulvestrant_x000D_
Table Product Specification of Fulvestrant_x000D_
Table Fulvestrant Key Market Segments_x000D_
Table Key Players Fulvestrant Covered_x000D_
Figure Global Fulvestrant Market Size, 2015 – 2025_x000D_
Table Different Types of Fulvestrant_x000D_
Figure Global Fulvestrant Value ($) Segment by Type from 2015-2020_x000D_
Figure Global Fulvestrant Market Share by Types in 2019_x000D_
Table Different Applications of Fulvestrant_x000D_
Figure Global Fulvestrant Value ($) Segment by Applications from 2015-2020_x000D_
Figure Global Fulvestrant Market Share by Applications in 2019_x000D_
Figure Global Fulvestrant Market Share by Regions in 2019_x000D_
Figure North America Fulvestrant Production Value ($) and Growth Rate (2015-2020)_x000D_
Figure Europe Fulvestrant Production Value ($) and Growth Rate (2015-2020)_x000D_
Figure Asia Pacific Fulvestrant Production Value ($) and Growth Rate (2015-2020)_x000D_
Figure Middle East and Africa Fulvestrant Production Value ($) and Growth Rate (2015-2020)_x000D_
Figure South America Fulvestrant Production Value ($) and Growth Rate (2015-2020)_x000D_
Table Global COVID-19 Status and Economic Overview_x000D_
Figure Global COVID-19 Status_x000D_
Figure COVID-19 Comparison of Major Countries_x000D_
Figure Industry Chain Analysis of Fulvestrant_x000D_
Table Upstream Raw Material Suppliers of Fulvestrant with Contact Information_x000D_
Table Major Players Headquarters, and Service Area of Fulvestrant_x000D_
Figure Major Players Production Value Market Share of Fulvestrant in 2019_x000D_
Table Major Players Fulvestrant Product Types in 2019_x000D_
Figure Production Process of Fulvestrant_x000D_
Figure Manufacturing Cost Structure of Fulvestrant_x000D_
Figure Channel Status of Fulvestrant_x000D_
Table Major Distributors of Fulvestrant with Contact Information_x000D_
Table Major Downstream Buyers of Fulvestrant with Contact Information_x000D_
Table Global Fulvestrant Value ($) by Type (2015-2020)_x000D_
Table Global Fulvestrant Value Share by Type (2015-2020)_x000D_
Figure Global Fulvestrant Value Share by Type (2015-2020)_x000D_
Table Global Fulvestrant Production by Type (2015-2020)_x000D_
Table Global Fulvestrant Production Share by Type (2015-2020)_x000D_
Figure Global Fulvestrant Production Share by Type (2015-2020)_x000D_
Figure Global Fulvestrant Value ($) and Growth Rate of ≥99% (2015-2020)
Figure Global Fulvestrant Value ($) and Growth Rate of &lt;99% (2015-2020)
Figure Global Fulvestrant Price by Type (2015-2020)_x000D_
Figure Downstream Market Overview_x000D_
Table Global Fulvestrant Consumption by Application (2015-2020)_x000D_
Table Global Fulvestrant Consumption Market Share by Application (2015-2020)_x000D_
Figure Global Fulvestrant Consumption Market Share by Application (2015-2020)_x000D_
Figure Global Fulvestrant Consumption and Growth Rate of Tablet (2015-2020)
Figure Global Fulvestrant Consumption and Growth Rate of Injection (2015-2020)
Figure Global Fulvestrant Sales and Growth Rate (2015-2020)_x000D_
Figure Global Fulvestrant Revenue (M USD) and Growth (2015-2020)_x000D_
Table Global Fulvestrant Sales by Regions (2015-2020)_x000D_
Table Global Fulvestrant Sales Market Share by Regions (2015-2020)_x000D_
Table Global Fulvestrant Revenue (M USD) by Regions (2015-2020)_x000D_
Table Global Fulvestrant Revenue Market Share by Regions (2015-2020)_x000D_
Table Global Fulvestrant Revenue Market Share by Regions in 2015_x000D_
Table Global Fulvestrant Revenue Market Share by Regions in 2019_x000D_
Figure North America Fulvestrant Sales and Growth Rate (2015-2020)_x000D_
Figure Europe Fulvestrant Sales and Growth Rate (2015-2020)_x000D_
Figure Asia-Pacific Fulvestrant Sales and Growth Rate (2015-2020)_x000D_
Figure Middle East and Africa Fulvestrant Sales and Growth Rate (2015-2020)_x000D_
Figure South America Fulvestrant Sales and Growth Rate (2015-2020)_x000D_
Figure North America COVID-19 Status_x000D_
Figure North America COVID-19 Confirmed Cases Major Distribution_x000D_
Figure North America Fulvestrant Revenue (M USD) and Growth (2015-2020)_x000D_
Table North America Fulvestrant Sales by Countries (2015-2020)_x000D_
Table North America Fulvestrant Sales Market Share by Countries (2015-2020)_x000D_
Table North America Fulvestrant Revenue (M USD) by Countries (2015-2020)_x000D_
Table North America Fulvestrant Revenue Market Share by Countries (2015-2020)_x000D_
Figure United States Fulvestrant Sales and Growth Rate (2015-2020)_x000D_
Figure Canada Fulvestrant Sales and Growth Rate (2015-2020)_x000D_
Figure Mexico Fulvestrant Sales and Growth (2015-2020)_x000D_
Figure Europe COVID-19 Status_x000D_
Figure Europe COVID-19 Confirmed Cases Major Distribution_x000D_
Figure Europe Fulvestrant Revenue (M USD) and Growth (2015-2020)_x000D_
Table Europe Fulvestrant Sales by Countries (2015-2020)_x000D_
Table Europe Fulvestrant Sales Market Share by Countries (2015-2020)_x000D_
Table Europe Fulvestrant Revenue (M USD) by Countries (2015-2020)_x000D_
Table Europe Fulvestrant Revenue Market Share by Countries (2015-2020)_x000D_
Figure Germany Fulvestrant Sales and Growth Rate (2015-2020)_x000D_
Figure UK Fulvestrant Sales and Growth Rate (2015-2020)_x000D_
Figure France Fulvestrant Sales and Growth (2015-2020)_x000D_
Figure Italy Fulvestrant Sales and Growth (2015-2020)_x000D_
Figure Spain Fulvestrant Sales and Growth (2015-2020)_x000D_
Figure Russia Fulvestrant Sales and Growth (2015-2020)_x000D_
Figure Asia Pacific COVID-19 Status_x000D_
Figure Asia Pacific Fulvestrant Revenue (M USD) and Growth (2015-2020)_x000D_
Table Asia Pacific Fulvestrant Sales by Countries (2015-2020)_x000D_
Table Asia Pacific Fulvestrant Sales Market Share by Countries (2015-2020)_x000D_
Table Asia Pacific Fulvestrant Revenue (M USD) by Countries (2015-2020)_x000D_
Table Asia Pacific Fulvestrant Revenue Market Share by Countries (2015-2020)_x000D_
Figure China Fulvestrant Sales and Growth Rate (2015-2020)_x000D_
Figure Japan Fulvestrant Sales and Growth Rate (2015-2020)_x000D_
Figure South Korea Fulvestrant Sales and Growth (2015-2020)_x000D_
Figure India Fulvestrant Sales and Growth (2015-2020)_x000D_
Figure Southeast Asia Fulvestrant Sales and Growth (2015-2020)_x000D_
Figure Australia Fulvestrant Sales and Growth (2015-2020)_x000D_
Figure Middle East Fulvestrant Revenue (M USD) and Growth (2015-2020)_x000D_
Table Middle East Fulvestrant Sales by Countries (2015-2020)_x000D_
Table Middle East and Africa Fulvestrant Sales Market Share by Countries (2015-2020)_x000D_
Table Middle East and Africa Fulvestrant Revenue (M USD) by Countries (2015-2020)_x000D_
Table Middle East and Africa Fulvestrant Revenue Market Share by Countries (2015-2020)_x000D_
Figure Saudi Arabia Fulvestrant Sales and Growth Rate (2015-2020)_x000D_
Figure UAE Fulvestrant Sales and Growth Rate (2015-2020)_x000D_
Figure Egypt Fulvestrant Sales and Growth (2015-2020)_x000D_
Figure Nigeria Fulvestrant Sales and Growth (2015-2020)_x000D_
Figure South Africa Fulvestrant Sales and Growth (2015-2020)_x000D_
Figure South America Fulvestrant Revenue (M USD) and Growth (2015-2020)_x000D_
Table South America Fulvestrant Sales by Countries (2015-2020)_x000D_
Table South America Fulvestrant Sales Market Share by Countries (2015-2020)_x000D_
Table South America Fulvestrant Revenue (M USD) by Countries (2015-2020)_x000D_
Table South America Fulvestrant Revenue Market Share by Countries (2015-2020)_x000D_
Figure Brazil Fulvestrant Sales and Growth Rate (2015-2020)_x000D_
Figure Argentina Fulvestrant Sales and Growth Rate (2015-2020)_x000D_
Figure Columbia Fulvestrant Sales and Growth (2015-2020)_x000D_
Figure Chile Fulvestrant Sales and Growth (2015-2020)_x000D_
Figure Top 3 Market Share of Fulvestrant Companies in 2019_x000D_
Figure Top 6 Market Share of Fulvestrant Companies in 2019_x000D_
Table Major Players Production Value ($) Share (2015-2020)_x000D_
Table Teva Profile
Table Teva Product Introduction
Figure Teva Production and Growth Rate
Figure Teva Value ($) Market Share 2015-2020
Table Hangzhou Hysen pharma CO.,LTD. Profile
Table Hangzhou Hysen pharma CO.,LTD. Product Introduction
Figure Hangzhou Hysen pharma CO.,LTD. Production and Growth Rate
Figure Hangzhou Hysen pharma CO.,LTD. Value ($) Market Share 2015-2020
Table Heta Pharm &amp; Chem CO.,Ltd. Profile
Table Heta Pharm &amp; Chem CO.,Ltd. Product Introduction
Figure Heta Pharm &amp; Chem CO.,Ltd. Production and Growth Rate
Figure Heta Pharm &amp; Chem CO.,Ltd. Value ($) Market Share 2015-2020
Table Market Driving Factors of Fulvestrant_x000D_
Table Merger, Acquisition and New Investment_x000D_
Table Global Fulvestrant Market Value ($) Forecast, by Type_x000D_
Table Global Fulvestrant Market Volume Forecast, by Type_x000D_
Figure Global Fulvestrant Market Value ($) and Growth Rate Forecast of ≥99% (2020-2025)
Figure Global Fulvestrant Market Volume ($) and Growth Rate Forecast of ≥99% (2020-2025)
Figure Global Fulvestrant Market Value ($) and Growth Rate Forecast of &lt;99% (2020-2025)
Figure Global Fulvestrant Market Volume ($) and Growth Rate Forecast of &lt;99% (2020-2025)
Table Global Market Value ($) Forecast by Application (2020-2025)_x000D_
Table Global Market Volume Forecast by Application (2020-2025)_x000D_
Figure Market Value ($) and Growth Rate Forecast of Tablet (2020-2025)
Figure Market Volume and Growth Rate Forecast of Tablet (2020-2025)
Figure Market Value ($) and Growth Rate Forecast of Injection (2020-2025)
Figure Market Volume and Growth Rate Forecast of Injection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</si>
  <si>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Fulvestrant Industry Market Report Opportunities and Competitive Landscape</t>
  </si>
  <si>
    <t>COVID-19 Outbreak-Global Industrial Protective Gloves Industry Market Report-Development Trends, Threats, Opportunities and Competitive Landscape in 2020</t>
  </si>
  <si>
    <t>_x000D_
The Industrial Protective Gloves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Protective Gloves industry. _x000D_
Chapter 3.7 covers the analysis of the impact of COVID-19 from the perspective of the industry chain. _x000D_
In addition, chapters 7-11 consider the impact of COVID-19 on the regional economy._x000D_
_x000D_
&lt;b&gt;The Industrial Protective Gloves market can be split based on product types, major applications, and important countries as follows:&lt;/b&gt;_x000D_
_x000D_
&lt;b&gt;Key players in the global Industrial Protective Gloves market covered in Chapter 12:&lt;/b&gt;_x000D_
Impacto
Moldex
Carhartt
Flextech
3M
Miller
Jackson safety
Kinco
Kimberly
Aeraro
Honeywell
Sensear
Brady
Damascus
Ironcat
MAPA
Elvex
Hexarmor
Condor
Caiman
_x000D_
&lt;b&gt;In Chapter 4 and 14.1, on the basis of types, the Industrial Protective Gloves market from 2015 to 2025 is primarily split into:&lt;/b&gt;_x000D_
Cold-Condition Glove
Cut Resistant Glove
Chemical Resistant Glove
Electrical Resistant Glove
Antistatic Glove
_x000D_
&lt;b&gt;In Chapter 5 and 14.2, on the basis of applications, the Industrial Protective Gloves market from 2015 to 2025 covers:&lt;/b&gt;_x000D_
Medical Institution
Civil
Manufacturing
Agriculture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</si>
  <si>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Protective Gloves Introduction and Market Overview_x000D_
1.1 Objectives of the Study_x000D_
1.2 Overview of Industrial Protective Gloves_x000D_
1.3 Scope of The Study_x000D_
1.3.1 Key Market Segments_x000D_
1.3.2 Players Covered_x000D_
1.3.3 COVID-19's impact on the Industrial Protective Gloves industry_x000D_
1.4 Methodology of The Study_x000D_
1.5 Research Data Source_x000D_
_x000D_
2 Executive Summary_x000D_
2.1 Market Overview_x000D_
2.1.1 Global Industrial Protective Gloves Market Size, 2015 – 2020_x000D_
2.1.2 Global Industrial Protective Gloves Market Size by Type, 2015 – 2020_x000D_
2.1.3 Global Industrial Protective Gloves Market Size by Application, 2015 – 2020_x000D_
2.1.4 Global Industrial Protective Gloves Market Size by Region, 2015 - 2025_x000D_
2.2 Business Environment Analysis_x000D_
2.2.1 Global COVID-19 Status and Economic Overview_x000D_
2.2.2 Influence of COVID-19 Outbreak on Industrial Protective Gloves Industry Development_x000D_
_x000D_
3 Industry Chain Analysis_x000D_
3.1 Upstream Raw Material Suppliers of Industrial Protective Gloves Analysis_x000D_
3.2 Major Players of Industrial Protective Gloves_x000D_
3.3 Industrial Protective Gloves Manufacturing Cost Structure Analysis_x000D_
3.3.1 Production Process Analysis_x000D_
3.3.2 Manufacturing Cost Structure of Industrial Protective Gloves_x000D_
3.3.3 Labor Cost of Industrial Protective Gloves_x000D_
3.4 Market Distributors of Industrial Protective Gloves_x000D_
3.5 Major Downstream Buyers of Industrial Protective Gloves Analysis_x000D_
3.6 The Impact of Covid-19 From the Perspective of Industry Chain_x000D_
3.7 Regional Import and Export Controls Will Exist for a Long Time_x000D_
3.8 Continued downward PMI Spreads Globally_x000D_
_x000D_
4 Global Industrial Protective Gloves Market, by Type_x000D_
4.1 Global Industrial Protective Gloves Value and Market Share by Type (2015-2020)_x000D_
4.2 Global Industrial Protective Gloves Production and Market Share by Type (2015-2020)_x000D_
4.3 Global Industrial Protective Gloves Value and Growth Rate by Type (2015-2020)_x000D_
4.3.1 Global Industrial Protective Gloves Value and Growth Rate of Cold-Condition Glove
4.3.2 Global Industrial Protective Gloves Value and Growth Rate of Cut Resistant Glove
4.3.3 Global Industrial Protective Gloves Value and Growth Rate of Chemical Resistant Glove
4.3.4 Global Industrial Protective Gloves Value and Growth Rate of Electrical Resistant Glove
4.3.5 Global Industrial Protective Gloves Value and Growth Rate of Antistatic Glove
4.4 Global Industrial Protective Gloves Price Analysis by Type (2015-2020)_x000D_
_x000D_
5 Industrial Protective Gloves Market, by Application_x000D_
5.1 Downstream Market Overview_x000D_
5.2 Global Industrial Protective Gloves Consumption and Market Share by Application (2015-2020)_x000D_
5.3 Global Industrial Protective Gloves Consumption and Growth Rate by Application (2015-2020)_x000D_
5.3.1 Global Industrial Protective Gloves Consumption and Growth Rate of Medical Institution (2015-2020)
5.3.2 Global Industrial Protective Gloves Consumption and Growth Rate of Civil (2015-2020)
5.3.3 Global Industrial Protective Gloves Consumption and Growth Rate of Manufacturing (2015-2020)
5.3.4 Global Industrial Protective Gloves Consumption and Growth Rate of Agriculture (2015-2020)
5.3.5 Global Industrial Protective Gloves Consumption and Growth Rate of Others (2015-2020)
_x000D_
6 Global Industrial Protective Gloves Market Analysis by Regions_x000D_
6.1 Global Industrial Protective Gloves Sales, Revenue and Market Share by Regions_x000D_
6.1.1 Global Industrial Protective Gloves Sales by Regions (2015-2020)_x000D_
6.1.2 Global Industrial Protective Gloves Revenue by Regions (2015-2020)_x000D_
6.2 North America Industrial Protective Gloves Sales and Growth Rate (2015-2020)_x000D_
6.3 Europe Industrial Protective Gloves Sales and Growth Rate (2015-2020)_x000D_
6.4 Asia-Pacific Industrial Protective Gloves Sales and Growth Rate (2015-2020)_x000D_
6.5 Middle East and Africa Industrial Protective Gloves Sales and Growth Rate (2015-2020)_x000D_
6.6 South America Industrial Protective Gloves Sales and Growth Rate (2015-2020)_x000D_
_x000D_
7 North America Industrial Protective Gloves Market Analysis by Countries_x000D_
7.1 The Influence of COVID-19 on North America Market_x000D_
7.2 North America Industrial Protective Gloves Sales, Revenue and Market Share by Countries_x000D_
7.2.1 North America Industrial Protective Gloves Sales by Countries (2015-2020)_x000D_
7.2.2 North America Industrial Protective Gloves Revenue by Countries (2015-2020)_x000D_
7.3 United States Industrial Protective Gloves Sales and Growth Rate (2015-2020)_x000D_
7.4 Canada Industrial Protective Gloves Sales and Growth Rate (2015-2020)_x000D_
7.5 Mexico Industrial Protective Gloves Sales and Growth Rate (2015-2020)_x000D_
_x000D_
8 Europe Industrial Protective Gloves Market Analysis by Countries_x000D_
8.1 The Influence of COVID-19 on Europe Market_x000D_
8.2 Europe Industrial Protective Gloves Sales, Revenue and Market Share by Countries_x000D_
8.2.1 Europe Industrial Protective Gloves Sales by Countries (2015-2020)_x000D_
8.2.2 Europe Industrial Protective Gloves Revenue by Countries (2015-2020)_x000D_
8.3 Germany Industrial Protective Gloves Sales and Growth Rate (2015-2020)_x000D_
8.4 UK Industrial Protective Gloves Sales and Growth Rate (2015-2020)_x000D_
8.5 France Industrial Protective Gloves Sales and Growth Rate (2015-2020)_x000D_
8.6 Italy Industrial Protective Gloves Sales and Growth Rate (2015-2020)_x000D_
8.7 Spain Industrial Protective Gloves Sales and Growth Rate (2015-2020)_x000D_
8.8 Russia Industrial Protective Gloves Sales and Growth Rate (2015-2020)_x000D_
_x000D_
9 Asia Pacific Industrial Protective Gloves Market Analysis by Countries_x000D_
9.1 The Influence of COVID-19 on Asia Pacific Market_x000D_
9.2 Asia Pacific Industrial Protective Gloves Sales, Revenue and Market Share by Countries_x000D_
9.2.1 Asia Pacific Industrial Protective Gloves Sales by Countries (2015-2020)_x000D_
9.2.2 Asia Pacific Industrial Protective Gloves Revenue by Countries (2015-2020)_x000D_
9.3 China Industrial Protective Gloves Sales and Growth Rate (2015-2020)_x000D_
9.4 Japan Industrial Protective Gloves Sales and Growth Rate (2015-2020)_x000D_
9.5 South Korea Industrial Protective Gloves Sales and Growth Rate (2015-2020)_x000D_
9.6 India Industrial Protective Gloves Sales and Growth Rate (2015-2020)_x000D_
9.7 Southeast Asia Industrial Protective Gloves Sales and Growth Rate (2015-2020)_x000D_
9.8 Australia Industrial Protective Gloves Sales and Growth Rate (2015-2020)_x000D_
_x000D_
10 Middle East and Africa Industrial Protective Gloves Market Analysis by Countries_x000D_
10.1 The Influence of COVID-19 on Middle East and Africa Market_x000D_
10.2 Middle East and Africa Industrial Protective Gloves Sales, Revenue and Market Share by Countries_x000D_
10.2.1 Middle East and Africa Industrial Protective Gloves Sales by Countries (2015-2020)_x000D_
10.2.2 Middle East and Africa Industrial Protective Gloves Revenue by Countries (2015-2020)_x000D_
10.3 Saudi Arabia Industrial Protective Gloves Sales and Growth Rate (2015-2020)_x000D_
10.4 UAE Industrial Protective Gloves Sales and Growth Rate (2015-2020)_x000D_
10.5 Egypt Industrial Protective Gloves Sales and Growth Rate (2015-2020)_x000D_
10.6 Nigeria Industrial Protective Gloves Sales and Growth Rate (2015-2020)_x000D_
10.7 South Africa Industrial Protective Gloves Sales and Growth Rate (2015-2020)_x000D_
_x000D_
11 South America Industrial Protective Gloves Market Analysis by Countries_x000D_
11.1 The Influence of COVID-19 on Middle East and Africa Market_x000D_
11.2 South America Industrial Protective Gloves Sales, Revenue and Market Share by Countries_x000D_
11.2.1 South America Industrial Protective Gloves Sales by Countries (2015-2020)_x000D_
11.2.2 South America Industrial Protective Gloves Revenue by Countries (2015-2020)_x000D_
11.3 Brazil Industrial Protective Gloves Sales and Growth Rate (2015-2020)_x000D_
11.4 Argentina Industrial Protective Gloves Sales and Growth Rate (2015-2020)_x000D_
11.5 Columbia Industrial Protective Gloves Sales and Growth Rate (2015-2020)_x000D_
11.6 Chile Industrial Protective Gloves Sales and Growth Rate (2015-2020)_x000D_
_x000D_
12 Competitive Landscape_x000D_
12.1 Impacto
12.1.1 Impacto Basic Information
12.1.2 Industrial Protective Gloves Product Introduction
12.1.3 Impacto Production, Value, Price, Gross Margin 2015-2020
12.2 Moldex
12.2.1 Moldex Basic Information
12.2.2 Industrial Protective Gloves Product Introduction
12.2.3 Moldex Production, Value, Price, Gross Margin 2015-2020
12.3 Carhartt
12.3.1 Carhartt Basic Information
12.3.2 Industrial Protective Gloves Product Introduction
12.3.3 Carhartt Production, Value, Price, Gross Margin 2015-2020
12.4 Flextech
12.4.1 Flextech Basic Information
12.4.2 Industrial Protective Gloves Product Introduction
12.4.3 Flextech Production, Value, Price, Gross Margin 2015-2020
12.5 3M
12.5.1 3M Basic Information
12.5.2 Industrial Protective Gloves Product Introduction
12.5.3 3M Production, Value, Price, Gross Margin 2015-2020
12.6 Miller
12.6.1 Miller Basic Information
12.6.2 Industrial Protective Gloves Product Introduction
12.6.3 Miller Production, Value, Price, Gross Margin 2015-2020
12.7 Jackson safety
12.7.1 Jackson safety Basic Information
12.7.2 Industrial Protective Gloves Product Introduction
12.7.3 Jackson safety Production, Value, Price, Gross Margin 2015-2020
12.8 Kinco
12.8.1 Kinco Basic Information
12.8.2 Industrial Protective Gloves Product Introduction
12.8.3 Kinco Production, Value, Price, Gross Margin 2015-2020
12.9 Kimberly
12.9.1 Kimberly Basic Information
12.9.2 Industrial Protective Gloves Product Introduction
12.9.3 Kimberly Production, Value, Price, Gross Margin 2015-2020
12.10 Aeraro
12.10.1 Aeraro Basic Information
12.10.2 Industrial Protective Gloves Product Introduction
12.10.3 Aeraro Production, Value, Price, Gross Margin 2015-2020
12.11 Honeywell
12.11.1 Honeywell Basic Information
12.11.2 Industrial Protective Gloves Product Introduction
12.11.3 Honeywell Production, Value, Price, Gross Margin 2015-2020
12.12 Sensear
12.12.1 Sensear Basic Information
12.12.2 Industrial Protective Gloves Product Introduction
12.12.3 Sensear Production, Value, Price, Gross Margin 2015-2020
12.13 Brady
12.13.1 Brady Basic Information
12.13.2 Industrial Protective Gloves Product Introduction
12.13.3 Brady Production, Value, Price, Gross Margin 2015-2020
12.14 Damascus
12.14.1 Damascus Basic Information
12.14.2 Industrial Protective Gloves Product Introduction
12.14.3 Damascus Production, Value, Price, Gross Margin 2015-2020
12.15 Ironcat
12.15.1 Ironcat Basic Information
12.15.2 Industrial Protective Gloves Product Introduction
12.15.3 Ironcat Production, Value, Price, Gross Margin 2015-2020
12.16 MAPA
12.16.1 MAPA Basic Information
12.16.2 Industrial Protective Gloves Product Introduction
12.16.3 MAPA Production, Value, Price, Gross Margin 2015-2020
12.17 Elvex
12.17.1 Elvex Basic Information
12.17.2 Industrial Protective Gloves Product Introduction
12.17.3 Elvex Production, Value, Price, Gross Margin 2015-2020
12.18 Hexarmor
12.18.1 Hexarmor Basic Information
12.18.2 Industrial Protective Gloves Product Introduction
12.18.3 Hexarmor Production, Value, Price, Gross Margin 2015-2020
12.19 Condor
12.19.1 Condor Basic Information
12.19.2 Industrial Protective Gloves Product Introduction
12.19.3 Condor Production, Value, Price, Gross Margin 2015-2020
12.20 Caiman
12.20.1 Caiman Basic Information
12.20.2 Industrial Protective Gloves Product Introduction
12.20.3 Caiman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Protective Gloves Market Forecast_x000D_
14.1 Global Industrial Protective Gloves Market Value &amp; Volume Forecast, by Type (2020-2025)_x000D_
14.1.1 Cold-Condition Glove Market Value and Volume Forecast (2020-2025)
14.1.2 Cut Resistant Glove Market Value and Volume Forecast (2020-2025)
14.1.3 Chemical Resistant Glove Market Value and Volume Forecast (2020-2025)
14.1.4 Electrical Resistant Glove Market Value and Volume Forecast (2020-2025)
14.1.5 Antistatic Glove Market Value and Volume Forecast (2020-2025)
14.2 Global Industrial Protective Gloves Market Value &amp; Volume Forecast, by Application (2020-2025)_x000D_
14.2.1 Medical Institution Market Value and Volume Forecast (2020-2025)
14.2.2 Civil Market Value and Volume Forecast (2020-2025)
14.2.3 Manufacturing Market Value and Volume Forecast (2020-2025)
14.2.4 Agriculture Market Value and Volume Forecast (2020-2025)
14.2.5 Others Market Value and Volume Forecast (2020-2025)
14.3 Industrial Protective Gloves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</si>
  <si>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Protective Gloves_x000D_
Table Product Specification of Industrial Protective Gloves_x000D_
Table Industrial Protective Gloves Key Market Segments_x000D_
Table Key Players Industrial Protective Gloves Covered_x000D_
Figure Global Industrial Protective Gloves Market Size, 2015 – 2025_x000D_
Table Different Types of Industrial Protective Gloves_x000D_
Figure Global Industrial Protective Gloves Value ($) Segment by Type from 2015-2020_x000D_
Figure Global Industrial Protective Gloves Market Share by Types in 2019_x000D_
Table Different Applications of Industrial Protective Gloves_x000D_
Figure Global Industrial Protective Gloves Value ($) Segment by Applications from 2015-2020_x000D_
Figure Global Industrial Protective Gloves Market Share by Applications in 2019_x000D_
Figure Global Industrial Protective Gloves Market Share by Regions in 2019_x000D_
Figure North America Industrial Protective Gloves Production Value ($) and Growth Rate (2015-2020)_x000D_
Figure Europe Industrial Protective Gloves Production Value ($) and Growth Rate (2015-2020)_x000D_
Figure Asia Pacific Industrial Protective Gloves Production Value ($) and Growth Rate (2015-2020)_x000D_
Figure Middle East and Africa Industrial Protective Gloves Production Value ($) and Growth Rate (2015-2020)_x000D_
Figure South America Industrial Protective Gloves Production Value ($) and Growth Rate (2015-2020)_x000D_
Table Global COVID-19 Status and Economic Overview_x000D_
Figure Global COVID-19 Status_x000D_
Figure COVID-19 Comparison of Major Countries_x000D_
Figure Industry Chain Analysis of Industrial Protective Gloves_x000D_
Table Upstream Raw Material Suppliers of Industrial Protective Gloves with Contact Information_x000D_
Table Major Players Headquarters, and Service Area of Industrial Protective Gloves_x000D_
Figure Major Players Production Value Market Share of Industrial Protective Gloves in 2019_x000D_
Table Major Players Industrial Protective Gloves Product Types in 2019_x000D_
Figure Production Process of Industrial Protective Gloves_x000D_
Figure Manufacturing Cost Structure of Industrial Protective Gloves_x000D_
Figure Channel Status of Industrial Protective Gloves_x000D_
Table Major Distributors of Industrial Protective Gloves with Contact Information_x000D_
Table Major Downstream Buyers of Industrial Protective Gloves with Contact Information_x000D_
Table Global Industrial Protective Gloves Value ($) by Type (2015-2020)_x000D_
Table Global Industrial Protective Gloves Value Share by Type (2015-2020)_x000D_
Figure Global Industrial Protective Gloves Value Share by Type (2015-2020)_x000D_
Table Global Industrial Protective Gloves Production by Type (2015-2020)_x000D_
Table Global Industrial Protective Gloves Production Share by Type (2015-2020)_x000D_
Figure Global Industrial Protective Gloves Production Share by Type (2015-2020)_x000D_
Figure Global Industrial Protective Gloves Value ($) and Growth Rate of Cold-Condition Glove (2015-2020)
Figure Global Industrial Protective Gloves Value ($) and Growth Rate of Cut Resistant Glove (2015-2020)
Figure Global Industrial Protective Gloves Value ($) and Growth Rate of Chemical Resistant Glove (2015-2020)
Figure Global Industrial Protective Gloves Value ($) and Growth Rate of Electrical Resistant Glove (2015-2020)
Figure Global Industrial Protective Gloves Value ($) and Growth Rate of Antistatic Glove (2015-2020)
Figure Global Industrial Protective Gloves Price by Type (2015-2020)_x000D_
Figure Downstream Market Overview_x000D_
Table Global Industrial Protective Gloves Consumption by Application (2015-2020)_x000D_
Table Global Industrial Protective Gloves Consumption Market Share by Application (2015-2020)_x000D_
Figure Global Industrial Protective Gloves Consumption Market Share by Application (2015-2020)_x000D_
Figure Global Industrial Protective Gloves Consumption and Growth Rate of Medical Institution (2015-2020)
Figure Global Industrial Protective Gloves Consumption and Growth Rate of Civil (2015-2020)
Figure Global Industrial Protective Gloves Consumption and Growth Rate of Manufacturing (2015-2020)
Figure Global Industrial Protective Gloves Consumption and Growth Rate of Agriculture (2015-2020)
Figure Global Industrial Protective Gloves Consumption and Growth Rate of Others (2015-2020)
Figure Global Industrial Protective Gloves Sales and Growth Rate (2015-2020)_x000D_
Figure Global Industrial Protective Gloves Revenue (M USD) and Growth (2015-2020)_x000D_
Table Global Industrial Protective Gloves Sales by Regions (2015-2020)_x000D_
Table Global Industrial Protective Gloves Sales Market Share by Regions (2015-2020)_x000D_
Table Global Industrial Protective Gloves Revenue (M USD) by Regions (2015-2020)_x000D_
Table Global Industrial Protective Gloves Revenue Market Share by Regions (2015-2020)_x000D_
Table Global Industrial Protective Gloves Revenue Market Share by Regions in 2015_x000D_
Table Global Industrial Protective Gloves Revenue Market Share by Regions in 2019_x000D_
Figure North America Industrial Protective Gloves Sales and Growth Rate (2015-2020)_x000D_
Figure Europe Industrial Protective Gloves Sales and Growth Rate (2015-2020)_x000D_
Figure Asia-Pacific Industrial Protective Gloves Sales and Growth Rate (2015-2020)_x000D_
Figure Middle East and Africa Industrial Protective Gloves Sales and Growth Rate (2015-2020)_x000D_
Figure South America Industrial Protective Gloves Sales and Growth Rate (2015-2020)_x000D_
Figure North America COVID-19 Status_x000D_
Figure North America COVID-19 Confirmed Cases Major Distribution_x000D_
Figure North America Industrial Protective Gloves Revenue (M USD) and Growth (2015-2020)_x000D_
Table North America Industrial Protective Gloves Sales by Countries (2015-2020)_x000D_
Table North America Industrial Protective Gloves Sales Market Share by Countries (2015-2020)_x000D_
Table North America Industrial Protective Gloves Revenue (M USD) by Countries (2015-2020)_x000D_
Table North America Industrial Protective Gloves Revenue Market Share by Countries (2015-2020)_x000D_
Figure United States Industrial Protective Gloves Sales and Growth Rate (2015-2020)_x000D_
Figure Canada Industrial Protective Gloves Sales and Growth Rate (2015-2020)_x000D_
Figure Mexico Industrial Protective Gloves Sales and Growth (2015-2020)_x000D_
Figure Europe COVID-19 Status_x000D_
Figure Europe COVID-19 Confirmed Cases Major Distribution_x000D_
Figure Europe Industrial Protective Gloves Revenue (M USD) and Growth (2015-2020)_x000D_
Table Europe Industrial Protective Gloves Sales by Countries (2015-2020)_x000D_
Table Europe Industrial Protective Gloves Sales Market Share by Countries (2015-2020)_x000D_
Table Europe Industrial Protective Gloves Revenue (M USD) by Countries (2015-2020)_x000D_
Table Europe Industrial Protective Gloves Revenue Market Share by Countries (2015-2020)_x000D_
Figure Germany Industrial Protective Gloves Sales and Growth Rate (2015-2020)_x000D_
Figure UK Industrial Protective Gloves Sales and Growth Rate (2015-2020)_x000D_
Figure France Industrial Protective Gloves Sales and Growth (2015-2020)_x000D_
Figure Italy Industrial Protective Gloves Sales and Growth (2015-2020)_x000D_
Figure Spain Industrial Protective Gloves Sales and Growth (2015-2020)_x000D_
Figure Russia Industrial Protective Gloves Sales and Growth (2015-2020)_x000D_
Figure Asia Pacific COVID-19 Status_x000D_
Figure Asia Pacific Industrial Protective Gloves Revenue (M USD) and Growth (2015-2020)_x000D_
Table Asia Pacific Industrial Protective Gloves Sales by Countries (2015-2020)_x000D_
Table Asia Pacific Industrial Protective Gloves Sales Market Share by Countries (2015-2020)_x000D_
Table Asia Pacific Industrial Protective Gloves Revenue (M USD) by Countries (2015-2020)_x000D_
Table Asia Pacific Industrial Protective Gloves Revenue Market Share by Countries (2015-2020)_x000D_
Figure China Industrial Protective Gloves Sales and Growth Rate (2015-2020)_x000D_
Figure Japan Industrial Protective Gloves Sales and Growth Rate (2015-2020)_x000D_
Figure South Korea Industrial Protective Gloves Sales and Growth (2015-2020)_x000D_
Figure India Industrial Protective Gloves Sales and Growth (2015-2020)_x000D_
Figure Southeast Asia Industrial Protective Gloves Sales and Growth (2015-2020)_x000D_
Figure Australia Industrial Protective Gloves Sales and Growth (2015-2020)_x000D_
Figure Middle East Industrial Protective Gloves Revenue (M USD) and Growth (2015-2020)_x000D_
Table Middle East Industrial Protective Gloves Sales by Countries (2015-2020)_x000D_
Table Middle East and Africa Industrial Protective Gloves Sales Market Share by Countries (2015-2020)_x000D_
Table Middle East and Africa Industrial Protective Gloves Revenue (M USD) by Countries (2015-2020)_x000D_
Table Middle East and Africa Industrial Protective Gloves Revenue Market Share by Countries (2015-2020)_x000D_
Figure Saudi Arabia Industrial Protective Gloves Sales and Growth Rate (2015-2020)_x000D_
Figure UAE Industrial Protective Gloves Sales and Growth Rate (2015-2020)_x000D_
Figure Egypt Industrial Protective Gloves Sales and Growth (2015-2020)_x000D_
Figure Nigeria Industrial Protective Gloves Sales and Growth (2015-2020)_x000D_
Figure South Africa Industrial Protective Gloves Sales and Growth (2015-2020)_x000D_
Figure South America Industrial Protective Gloves Revenue (M USD) and Growth (2015-2020)_x000D_
Table South America Industrial Protective Gloves Sales by Countries (2015-2020)_x000D_
Table South America Industrial Protective Gloves Sales Market Share by Countries (2015-2020)_x000D_
Table South America Industrial Protective Gloves Revenue (M USD) by Countries (2015-2020)_x000D_
Table South America Industrial Protective Gloves Revenue Market Share by Countries (2015-2020)_x000D_
Figure Brazil Industrial Protective Gloves Sales and Growth Rate (2015-2020)_x000D_
Figure Argentina Industrial Protective Gloves Sales and Growth Rate (2015-2020)_x000D_
Figure Columbia Industrial Protective Gloves Sales and Growth (2015-2020)_x000D_
Figure Chile Industrial Protective Gloves Sales and Growth (2015-2020)_x000D_
Figure Top 3 Market Share of Industrial Protective Gloves Companies in 2019_x000D_
Figure Top 6 Market Share of Industrial Protective Gloves Companies in 2019_x000D_
Table Major Players Production Value ($) Share (2015-2020)_x000D_
Table Impacto Profile
Table Impacto Product Introduction
Figure Impacto Production and Growth Rate
Figure Impacto Value ($) Market Share 2015-2020
Table Moldex Profile
Table Moldex Product Introduction
Figure Moldex Production and Growth Rate
Figure Moldex Value ($) Market Share 2015-2020
Table Carhartt Profile
Table Carhartt Product Introduction
Figure Carhartt Production and Growth Rate
Figure Carhartt Value ($) Market Share 2015-2020
Table Flextech Profile
Table Flextech Product Introduction
Figure Flextech Production and Growth Rate
Figure Flextech Value ($) Market Share 2015-2020
Table 3M Profile
Table 3M Product Introduction
Figure 3M Production and Growth Rate
Figure 3M Value ($) Market Share 2015-2020
Table Miller Profile
Table Miller Product Introduction
Figure Miller Production and Growth Rate
Figure Miller Value ($) Market Share 2015-2020
Table Jackson safety Profile
Table Jackson safety Product Introduction
Figure Jackson safety Production and Growth Rate
Figure Jackson safety Value ($) Market Share 2015-2020
Table Kinco Profile
Table Kinco Product Introduction
Figure Kinco Production and Growth Rate
Figure Kinco Value ($) Market Share 2015-2020
Table Kimberly Profile
Table Kimberly Product Introduction
Figure Kimberly Production and Growth Rate
Figure Kimberly Value ($) Market Share 2015-2020
Table Aeraro Profile
Table Aeraro Product Introduction
Figure Aeraro Production and Growth Rate
Figure Aeraro Value ($) Market Share 2015-2020
Table Honeywell Profile
Table Honeywell Product Introduction
Figure Honeywell Production and Growth Rate
Figure Honeywell Value ($) Market Share 2015-2020
Table Sensear Profile
Table Sensear Product Introduction
Figure Sensear Production and Growth Rate
Figure Sensear Value ($) Market Share 2015-2020
Table Brady Profile
Table Brady Product Introduction
Figure Brady Production and Growth Rate
Figure Brady Value ($) Market Share 2015-2020
Table Damascus Profile
Table Damascus Product Introduction
Figure Damascus Production and Growth Rate
Figure Damascus Value ($) Market Share 2015-2020
Table Ironcat Profile
Table Ironcat Product Introduction
Figure Ironcat Production and Growth Rate
Figure Ironcat Value ($) Market Share 2015-2020
Table MAPA Profile
Table MAPA Product Introduction
Figure MAPA Production and Growth Rate
Figure MAPA Value ($) Market Share 2015-2020
Table Elvex Profile
Table Elvex Product Introduction
Figure Elvex Production and Growth Rate
Figure Elvex Value ($) Market Share 2015-2020
Table Hexarmor Profile
Table Hexarmor Product Introduction
Figure Hexarmor Production and Growth Rate
Figure Hexarmor Value ($) Market Share 2015-2020
Table Condor Profile
Table Condor Product Introduction
Figure Condor Production and Growth Rate
Figure Condor Value ($) Market Share 2015-2020
Table Caiman Profile
Table Caiman Product Introduction
Figure Caiman Production and Growth Rate
Figure Caiman Value ($) Market Share 2015-2020
Table Market Driving Factors of Industrial Protective Gloves_x000D_
Table Merger, Acquisition and New Investment_x000D_
Table Global Industrial Protective Gloves Market Value ($) Forecast, by Type_x000D_
Table Global Industrial Protective Gloves Market Volume Forecast, by Type_x000D_
Figure Global Industrial Protective Gloves Market Value ($) and Growth Rate Forecast of Cold-Condition Glove (2020-2025)
Figure Global Industrial Protective Gloves Market Volume ($) and Growth Rate Forecast of Cold-Condition Glove (2020-2025)
Figure Global Industrial Protective Gloves Market Value ($) and Growth Rate Forecast of Cut Resistant Glove (2020-2025)
Figure Global Industrial Protective Gloves Market Volume ($) and Growth Rate Forecast of Cut Resistant Glove (2020-2025)
Figure Global Industrial Protective Gloves Market Value ($) and Growth Rate Forecast of Chemical Resistant Glove (2020-2025)
Figure Global Industrial Protective Gloves Market Volume ($) and Growth Rate Forecast of Chemical Resistant Glove (2020-2025)
Figure Global Industrial Protective Gloves Market Value ($) and Growth Rate Forecast of Electrical Resistant Glove (2020-2025)
Figure Global Industrial Protective Gloves Market Volume ($) and Growth Rate Forecast of Electrical Resistant Glove (2020-2025)
Figure Global Industrial Protective Gloves Market Value ($) and Growth Rate Forecast of Antistatic Glove (2020-2025)
Figure Global Industrial Protective Gloves Market Volume ($) and Growth Rate Forecast of Antistatic Glove (2020-2025)
Table Global Market Value ($) Forecast by Application (2020-2025)_x000D_
Table Global Market Volume Forecast by Application (2020-2025)_x000D_
Figure Market Value ($) and Growth Rate Forecast of Medical Institution (2020-2025)
Figure Market Volume and Growth Rate Forecast of Medical Institution (2020-2025)
Figure Market Value ($) and Growth Rate Forecast of Civil (2020-2025)
Figure Market Volume and Growth Rate Forecast of Civil (2020-2025)
Figure Market Value ($) and Growth Rate Forecast of Manufacturing (2020-2025)
Figure Market Volume and Growth Rate Forecast of Manufacturing (2020-2025)
Figure Market Value ($) and Growth Rate Forecast of Agriculture (2020-2025)
Figure Market Volume and Growth Rate Forecast of Agriculture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</si>
  <si>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Protective Gloves Industry Market Report Opportunities and Competitive Landscape</t>
  </si>
  <si>
    <t>COVID-19 Outbreak-Global Capillary Rheometer Industry Market Report-Development Trends, Threats, Opportunities and Competitive Landscape in 2020</t>
  </si>
  <si>
    <t>A capillary rheometer is an apparatus designed to measure shear viscosity and other rheological (= flow) properties. Capillary rheometers for plastics are piston-die systems designed to measure viscosity of polymer melts as a function of temperature and rate of deformation. They are capable of testing basic polymers, compounds, various composites with small reinforcing particles or fibers, feedstock for metal injection molding and similar materials._x000D_
The Capillary Rheometer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Capillary Rheometer industry. _x000D_
Chapter 3.7 covers the analysis of the impact of COVID-19 from the perspective of the industry chain. _x000D_
In addition, chapters 7-11 consider the impact of COVID-19 on the regional economy._x000D_
_x000D_
&lt;b&gt;The Capillary Rheometer market can be split based on product types, major applications, and important countries as follows:&lt;/b&gt;_x000D_
_x000D_
&lt;b&gt;Key players in the global Capillary Rheometer market covered in Chapter 12:&lt;/b&gt;_x000D_
Huayang Equipment
Thermo Fisher
Intelligent Instrument
Goettfert
Dynisco
Malvern
Imatek
Alpha
Instron
SHIMADZU
_x000D_
&lt;b&gt;In Chapter 4 and 14.1, on the basis of types, the Capillary Rheometer market from 2015 to 2025 is primarily split into:&lt;/b&gt;_x000D_
Multi-barrel
Single-barrel
_x000D_
&lt;b&gt;In Chapter 5 and 14.2, on the basis of applications, the Capillary Rheometer market from 2015 to 2025 covers:&lt;/b&gt;_x000D_
Factories
Research Institute
Universities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</si>
  <si>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Capillary Rheometer Introduction and Market Overview_x000D_
1.1 Objectives of the Study_x000D_
1.2 Overview of Capillary Rheometer_x000D_
1.3 Scope of The Study_x000D_
1.3.1 Key Market Segments_x000D_
1.3.2 Players Covered_x000D_
1.3.3 COVID-19's impact on the Capillary Rheometer industry_x000D_
1.4 Methodology of The Study_x000D_
1.5 Research Data Source_x000D_
_x000D_
2 Executive Summary_x000D_
2.1 Market Overview_x000D_
2.1.1 Global Capillary Rheometer Market Size, 2015 – 2020_x000D_
2.1.2 Global Capillary Rheometer Market Size by Type, 2015 – 2020_x000D_
2.1.3 Global Capillary Rheometer Market Size by Application, 2015 – 2020_x000D_
2.1.4 Global Capillary Rheometer Market Size by Region, 2015 - 2025_x000D_
2.2 Business Environment Analysis_x000D_
2.2.1 Global COVID-19 Status and Economic Overview_x000D_
2.2.2 Influence of COVID-19 Outbreak on Capillary Rheometer Industry Development_x000D_
_x000D_
3 Industry Chain Analysis_x000D_
3.1 Upstream Raw Material Suppliers of Capillary Rheometer Analysis_x000D_
3.2 Major Players of Capillary Rheometer_x000D_
3.3 Capillary Rheometer Manufacturing Cost Structure Analysis_x000D_
3.3.1 Production Process Analysis_x000D_
3.3.2 Manufacturing Cost Structure of Capillary Rheometer_x000D_
3.3.3 Labor Cost of Capillary Rheometer_x000D_
3.4 Market Distributors of Capillary Rheometer_x000D_
3.5 Major Downstream Buyers of Capillary Rheometer Analysis_x000D_
3.6 The Impact of Covid-19 From the Perspective of Industry Chain_x000D_
3.7 Regional Import and Export Controls Will Exist for a Long Time_x000D_
3.8 Continued downward PMI Spreads Globally_x000D_
_x000D_
4 Global Capillary Rheometer Market, by Type_x000D_
4.1 Global Capillary Rheometer Value and Market Share by Type (2015-2020)_x000D_
4.2 Global Capillary Rheometer Production and Market Share by Type (2015-2020)_x000D_
4.3 Global Capillary Rheometer Value and Growth Rate by Type (2015-2020)_x000D_
4.3.1 Global Capillary Rheometer Value and Growth Rate of Multi-barrel
4.3.2 Global Capillary Rheometer Value and Growth Rate of Single-barrel
4.4 Global Capillary Rheometer Price Analysis by Type (2015-2020)_x000D_
_x000D_
5 Capillary Rheometer Market, by Application_x000D_
5.1 Downstream Market Overview_x000D_
5.2 Global Capillary Rheometer Consumption and Market Share by Application (2015-2020)_x000D_
5.3 Global Capillary Rheometer Consumption and Growth Rate by Application (2015-2020)_x000D_
5.3.1 Global Capillary Rheometer Consumption and Growth Rate of Factories (2015-2020)
5.3.2 Global Capillary Rheometer Consumption and Growth Rate of Research Institute (2015-2020)
5.3.3 Global Capillary Rheometer Consumption and Growth Rate of Universities (2015-2020)
_x000D_
6 Global Capillary Rheometer Market Analysis by Regions_x000D_
6.1 Global Capillary Rheometer Sales, Revenue and Market Share by Regions_x000D_
6.1.1 Global Capillary Rheometer Sales by Regions (2015-2020)_x000D_
6.1.2 Global Capillary Rheometer Revenue by Regions (2015-2020)_x000D_
6.2 North America Capillary Rheometer Sales and Growth Rate (2015-2020)_x000D_
6.3 Europe Capillary Rheometer Sales and Growth Rate (2015-2020)_x000D_
6.4 Asia-Pacific Capillary Rheometer Sales and Growth Rate (2015-2020)_x000D_
6.5 Middle East and Africa Capillary Rheometer Sales and Growth Rate (2015-2020)_x000D_
6.6 South America Capillary Rheometer Sales and Growth Rate (2015-2020)_x000D_
_x000D_
7 North America Capillary Rheometer Market Analysis by Countries_x000D_
7.1 The Influence of COVID-19 on North America Market_x000D_
7.2 North America Capillary Rheometer Sales, Revenue and Market Share by Countries_x000D_
7.2.1 North America Capillary Rheometer Sales by Countries (2015-2020)_x000D_
7.2.2 North America Capillary Rheometer Revenue by Countries (2015-2020)_x000D_
7.3 United States Capillary Rheometer Sales and Growth Rate (2015-2020)_x000D_
7.4 Canada Capillary Rheometer Sales and Growth Rate (2015-2020)_x000D_
7.5 Mexico Capillary Rheometer Sales and Growth Rate (2015-2020)_x000D_
_x000D_
8 Europe Capillary Rheometer Market Analysis by Countries_x000D_
8.1 The Influence of COVID-19 on Europe Market_x000D_
8.2 Europe Capillary Rheometer Sales, Revenue and Market Share by Countries_x000D_
8.2.1 Europe Capillary Rheometer Sales by Countries (2015-2020)_x000D_
8.2.2 Europe Capillary Rheometer Revenue by Countries (2015-2020)_x000D_
8.3 Germany Capillary Rheometer Sales and Growth Rate (2015-2020)_x000D_
8.4 UK Capillary Rheometer Sales and Growth Rate (2015-2020)_x000D_
8.5 France Capillary Rheometer Sales and Growth Rate (2015-2020)_x000D_
8.6 Italy Capillary Rheometer Sales and Growth Rate (2015-2020)_x000D_
8.7 Spain Capillary Rheometer Sales and Growth Rate (2015-2020)_x000D_
8.8 Russia Capillary Rheometer Sales and Growth Rate (2015-2020)_x000D_
_x000D_
9 Asia Pacific Capillary Rheometer Market Analysis by Countries_x000D_
9.1 The Influence of COVID-19 on Asia Pacific Market_x000D_
9.2 Asia Pacific Capillary Rheometer Sales, Revenue and Market Share by Countries_x000D_
9.2.1 Asia Pacific Capillary Rheometer Sales by Countries (2015-2020)_x000D_
9.2.2 Asia Pacific Capillary Rheometer Revenue by Countries (2015-2020)_x000D_
9.3 China Capillary Rheometer Sales and Growth Rate (2015-2020)_x000D_
9.4 Japan Capillary Rheometer Sales and Growth Rate (2015-2020)_x000D_
9.5 South Korea Capillary Rheometer Sales and Growth Rate (2015-2020)_x000D_
9.6 India Capillary Rheometer Sales and Growth Rate (2015-2020)_x000D_
9.7 Southeast Asia Capillary Rheometer Sales and Growth Rate (2015-2020)_x000D_
9.8 Australia Capillary Rheometer Sales and Growth Rate (2015-2020)_x000D_
_x000D_
10 Middle East and Africa Capillary Rheometer Market Analysis by Countries_x000D_
10.1 The Influence of COVID-19 on Middle East and Africa Market_x000D_
10.2 Middle East and Africa Capillary Rheometer Sales, Revenue and Market Share by Countries_x000D_
10.2.1 Middle East and Africa Capillary Rheometer Sales by Countries (2015-2020)_x000D_
10.2.2 Middle East and Africa Capillary Rheometer Revenue by Countries (2015-2020)_x000D_
10.3 Saudi Arabia Capillary Rheometer Sales and Growth Rate (2015-2020)_x000D_
10.4 UAE Capillary Rheometer Sales and Growth Rate (2015-2020)_x000D_
10.5 Egypt Capillary Rheometer Sales and Growth Rate (2015-2020)_x000D_
10.6 Nigeria Capillary Rheometer Sales and Growth Rate (2015-2020)_x000D_
10.7 South Africa Capillary Rheometer Sales and Growth Rate (2015-2020)_x000D_
_x000D_
11 South America Capillary Rheometer Market Analysis by Countries_x000D_
11.1 The Influence of COVID-19 on Middle East and Africa Market_x000D_
11.2 South America Capillary Rheometer Sales, Revenue and Market Share by Countries_x000D_
11.2.1 South America Capillary Rheometer Sales by Countries (2015-2020)_x000D_
11.2.2 South America Capillary Rheometer Revenue by Countries (2015-2020)_x000D_
11.3 Brazil Capillary Rheometer Sales and Growth Rate (2015-2020)_x000D_
11.4 Argentina Capillary Rheometer Sales and Growth Rate (2015-2020)_x000D_
11.5 Columbia Capillary Rheometer Sales and Growth Rate (2015-2020)_x000D_
11.6 Chile Capillary Rheometer Sales and Growth Rate (2015-2020)_x000D_
_x000D_
12 Competitive Landscape_x000D_
12.1 Huayang Equipment
12.1.1 Huayang Equipment Basic Information
12.1.2 Capillary Rheometer Product Introduction
12.1.3 Huayang Equipment Production, Value, Price, Gross Margin 2015-2020
12.2 Thermo Fisher
12.2.1 Thermo Fisher Basic Information
12.2.2 Capillary Rheometer Product Introduction
12.2.3 Thermo Fisher Production, Value, Price, Gross Margin 2015-2020
12.3 Intelligent Instrument
12.3.1 Intelligent Instrument Basic Information
12.3.2 Capillary Rheometer Product Introduction
12.3.3 Intelligent Instrument Production, Value, Price, Gross Margin 2015-2020
12.4 Goettfert
12.4.1 Goettfert Basic Information
12.4.2 Capillary Rheometer Product Introduction
12.4.3 Goettfert Production, Value, Price, Gross Margin 2015-2020
12.5 Dynisco
12.5.1 Dynisco Basic Information
12.5.2 Capillary Rheometer Product Introduction
12.5.3 Dynisco Production, Value, Price, Gross Margin 2015-2020
12.6 Malvern
12.6.1 Malvern Basic Information
12.6.2 Capillary Rheometer Product Introduction
12.6.3 Malvern Production, Value, Price, Gross Margin 2015-2020
12.7 Imatek
12.7.1 Imatek Basic Information
12.7.2 Capillary Rheometer Product Introduction
12.7.3 Imatek Production, Value, Price, Gross Margin 2015-2020
12.8 Alpha
12.8.1 Alpha Basic Information
12.8.2 Capillary Rheometer Product Introduction
12.8.3 Alpha Production, Value, Price, Gross Margin 2015-2020
12.9 Instron
12.9.1 Instron Basic Information
12.9.2 Capillary Rheometer Product Introduction
12.9.3 Instron Production, Value, Price, Gross Margin 2015-2020
12.10 SHIMADZU
12.10.1 SHIMADZU Basic Information
12.10.2 Capillary Rheometer Product Introduction
12.10.3 SHIMADZU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Capillary Rheometer Market Forecast_x000D_
14.1 Global Capillary Rheometer Market Value &amp; Volume Forecast, by Type (2020-2025)_x000D_
14.1.1 Multi-barrel Market Value and Volume Forecast (2020-2025)
14.1.2 Single-barrel Market Value and Volume Forecast (2020-2025)
14.2 Global Capillary Rheometer Market Value &amp; Volume Forecast, by Application (2020-2025)_x000D_
14.2.1 Factories Market Value and Volume Forecast (2020-2025)
14.2.2 Research Institute Market Value and Volume Forecast (2020-2025)
14.2.3 Universities Market Value and Volume Forecast (2020-2025)
14.3 Capillary Rheometer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</si>
  <si>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Capillary Rheometer_x000D_
Table Product Specification of Capillary Rheometer_x000D_
Table Capillary Rheometer Key Market Segments_x000D_
Table Key Players Capillary Rheometer Covered_x000D_
Figure Global Capillary Rheometer Market Size, 2015 – 2025_x000D_
Table Different Types of Capillary Rheometer_x000D_
Figure Global Capillary Rheometer Value ($) Segment by Type from 2015-2020_x000D_
Figure Global Capillary Rheometer Market Share by Types in 2019_x000D_
Table Different Applications of Capillary Rheometer_x000D_
Figure Global Capillary Rheometer Value ($) Segment by Applications from 2015-2020_x000D_
Figure Global Capillary Rheometer Market Share by Applications in 2019_x000D_
Figure Global Capillary Rheometer Market Share by Regions in 2019_x000D_
Figure North America Capillary Rheometer Production Value ($) and Growth Rate (2015-2020)_x000D_
Figure Europe Capillary Rheometer Production Value ($) and Growth Rate (2015-2020)_x000D_
Figure Asia Pacific Capillary Rheometer Production Value ($) and Growth Rate (2015-2020)_x000D_
Figure Middle East and Africa Capillary Rheometer Production Value ($) and Growth Rate (2015-2020)_x000D_
Figure South America Capillary Rheometer Production Value ($) and Growth Rate (2015-2020)_x000D_
Table Global COVID-19 Status and Economic Overview_x000D_
Figure Global COVID-19 Status_x000D_
Figure COVID-19 Comparison of Major Countries_x000D_
Figure Industry Chain Analysis of Capillary Rheometer_x000D_
Table Upstream Raw Material Suppliers of Capillary Rheometer with Contact Information_x000D_
Table Major Players Headquarters, and Service Area of Capillary Rheometer_x000D_
Figure Major Players Production Value Market Share of Capillary Rheometer in 2019_x000D_
Table Major Players Capillary Rheometer Product Types in 2019_x000D_
Figure Production Process of Capillary Rheometer_x000D_
Figure Manufacturing Cost Structure of Capillary Rheometer_x000D_
Figure Channel Status of Capillary Rheometer_x000D_
Table Major Distributors of Capillary Rheometer with Contact Information_x000D_
Table Major Downstream Buyers of Capillary Rheometer with Contact Information_x000D_
Table Global Capillary Rheometer Value ($) by Type (2015-2020)_x000D_
Table Global Capillary Rheometer Value Share by Type (2015-2020)_x000D_
Figure Global Capillary Rheometer Value Share by Type (2015-2020)_x000D_
Table Global Capillary Rheometer Production by Type (2015-2020)_x000D_
Table Global Capillary Rheometer Production Share by Type (2015-2020)_x000D_
Figure Global Capillary Rheometer Production Share by Type (2015-2020)_x000D_
Figure Global Capillary Rheometer Value ($) and Growth Rate of Multi-barrel (2015-2020)
Figure Global Capillary Rheometer Value ($) and Growth Rate of Single-barrel (2015-2020)
Figure Global Capillary Rheometer Price by Type (2015-2020)_x000D_
Figure Downstream Market Overview_x000D_
Table Global Capillary Rheometer Consumption by Application (2015-2020)_x000D_
Table Global Capillary Rheometer Consumption Market Share by Application (2015-2020)_x000D_
Figure Global Capillary Rheometer Consumption Market Share by Application (2015-2020)_x000D_
Figure Global Capillary Rheometer Consumption and Growth Rate of Factories (2015-2020)
Figure Global Capillary Rheometer Consumption and Growth Rate of Research Institute (2015-2020)
Figure Global Capillary Rheometer Consumption and Growth Rate of Universities (2015-2020)
Figure Global Capillary Rheometer Sales and Growth Rate (2015-2020)_x000D_
Figure Global Capillary Rheometer Revenue (M USD) and Growth (2015-2020)_x000D_
Table Global Capillary Rheometer Sales by Regions (2015-2020)_x000D_
Table Global Capillary Rheometer Sales Market Share by Regions (2015-2020)_x000D_
Table Global Capillary Rheometer Revenue (M USD) by Regions (2015-2020)_x000D_
Table Global Capillary Rheometer Revenue Market Share by Regions (2015-2020)_x000D_
Table Global Capillary Rheometer Revenue Market Share by Regions in 2015_x000D_
Table Global Capillary Rheometer Revenue Market Share by Regions in 2019_x000D_
Figure North America Capillary Rheometer Sales and Growth Rate (2015-2020)_x000D_
Figure Europe Capillary Rheometer Sales and Growth Rate (2015-2020)_x000D_
Figure Asia-Pacific Capillary Rheometer Sales and Growth Rate (2015-2020)_x000D_
Figure Middle East and Africa Capillary Rheometer Sales and Growth Rate (2015-2020)_x000D_
Figure South America Capillary Rheometer Sales and Growth Rate (2015-2020)_x000D_
Figure North America COVID-19 Status_x000D_
Figure North America COVID-19 Confirmed Cases Major Distribution_x000D_
Figure North America Capillary Rheometer Revenue (M USD) and Growth (2015-2020)_x000D_
Table North America Capillary Rheometer Sales by Countries (2015-2020)_x000D_
Table North America Capillary Rheometer Sales Market Share by Countries (2015-2020)_x000D_
Table North America Capillary Rheometer Revenue (M USD) by Countries (2015-2020)_x000D_
Table North America Capillary Rheometer Revenue Market Share by Countries (2015-2020)_x000D_
Figure United States Capillary Rheometer Sales and Growth Rate (2015-2020)_x000D_
Figure Canada Capillary Rheometer Sales and Growth Rate (2015-2020)_x000D_
Figure Mexico Capillary Rheometer Sales and Growth (2015-2020)_x000D_
Figure Europe COVID-19 Status_x000D_
Figure Europe COVID-19 Confirmed Cases Major Distribution_x000D_
Figure Europe Capillary Rheometer Revenue (M USD) and Growth (2015-2020)_x000D_
Table Europe Capillary Rheometer Sales by Countries (2015-2020)_x000D_
Table Europe Capillary Rheometer Sales Market Share by Countries (2015-2020)_x000D_
Table Europe Capillary Rheometer Revenue (M USD) by Countries (2015-2020)_x000D_
Table Europe Capillary Rheometer Revenue Market Share by Countries (2015-2020)_x000D_
Figure Germany Capillary Rheometer Sales and Growth Rate (2015-2020)_x000D_
Figure UK Capillary Rheometer Sales and Growth Rate (2015-2020)_x000D_
Figure France Capillary Rheometer Sales and Growth (2015-2020)_x000D_
Figure Italy Capillary Rheometer Sales and Growth (2015-2020)_x000D_
Figure Spain Capillary Rheometer Sales and Growth (2015-2020)_x000D_
Figure Russia Capillary Rheometer Sales and Growth (2015-2020)_x000D_
Figure Asia Pacific COVID-19 Status_x000D_
Figure Asia Pacific Capillary Rheometer Revenue (M USD) and Growth (2015-2020)_x000D_
Table Asia Pacific Capillary Rheometer Sales by Countries (2015-2020)_x000D_
Table Asia Pacific Capillary Rheometer Sales Market Share by Countries (2015-2020)_x000D_
Table Asia Pacific Capillary Rheometer Revenue (M USD) by Countries (2015-2020)_x000D_
Table Asia Pacific Capillary Rheometer Revenue Market Share by Countries (2015-2020)_x000D_
Figure China Capillary Rheometer Sales and Growth Rate (2015-2020)_x000D_
Figure Japan Capillary Rheometer Sales and Growth Rate (2015-2020)_x000D_
Figure South Korea Capillary Rheometer Sales and Growth (2015-2020)_x000D_
Figure India Capillary Rheometer Sales and Growth (2015-2020)_x000D_
Figure Southeast Asia Capillary Rheometer Sales and Growth (2015-2020)_x000D_
Figure Australia Capillary Rheometer Sales and Growth (2015-2020)_x000D_
Figure Middle East Capillary Rheometer Revenue (M USD) and Growth (2015-2020)_x000D_
Table Middle East Capillary Rheometer Sales by Countries (2015-2020)_x000D_
Table Middle East and Africa Capillary Rheometer Sales Market Share by Countries (2015-2020)_x000D_
Table Middle East and Africa Capillary Rheometer Revenue (M USD) by Countries (2015-2020)_x000D_
Table Middle East and Africa Capillary Rheometer Revenue Market Share by Countries (2015-2020)_x000D_
Figure Saudi Arabia Capillary Rheometer Sales and Growth Rate (2015-2020)_x000D_
Figure UAE Capillary Rheometer Sales and Growth Rate (2015-2020)_x000D_
Figure Egypt Capillary Rheometer Sales and Growth (2015-2020)_x000D_
Figure Nigeria Capillary Rheometer Sales and Growth (2015-2020)_x000D_
Figure South Africa Capillary Rheometer Sales and Growth (2015-2020)_x000D_
Figure South America Capillary Rheometer Revenue (M USD) and Growth (2015-2020)_x000D_
Table South America Capillary Rheometer Sales by Countries (2015-2020)_x000D_
Table South America Capillary Rheometer Sales Market Share by Countries (2015-2020)_x000D_
Table South America Capillary Rheometer Revenue (M USD) by Countries (2015-2020)_x000D_
Table South America Capillary Rheometer Revenue Market Share by Countries (2015-2020)_x000D_
Figure Brazil Capillary Rheometer Sales and Growth Rate (2015-2020)_x000D_
Figure Argentina Capillary Rheometer Sales and Growth Rate (2015-2020)_x000D_
Figure Columbia Capillary Rheometer Sales and Growth (2015-2020)_x000D_
Figure Chile Capillary Rheometer Sales and Growth (2015-2020)_x000D_
Figure Top 3 Market Share of Capillary Rheometer Companies in 2019_x000D_
Figure Top 6 Market Share of Capillary Rheometer Companies in 2019_x000D_
Table Major Players Production Value ($) Share (2015-2020)_x000D_
Table Huayang Equipment Profile
Table Huayang Equipment Product Introduction
Figure Huayang Equipment Production and Growth Rate
Figure Huayang Equipment Value ($) Market Share 2015-2020
Table Thermo Fisher Profile
Table Thermo Fisher Product Introduction
Figure Thermo Fisher Production and Growth Rate
Figure Thermo Fisher Value ($) Market Share 2015-2020
Table Intelligent Instrument Profile
Table Intelligent Instrument Product Introduction
Figure Intelligent Instrument Production and Growth Rate
Figure Intelligent Instrument Value ($) Market Share 2015-2020
Table Goettfert Profile
Table Goettfert Product Introduction
Figure Goettfert Production and Growth Rate
Figure Goettfert Value ($) Market Share 2015-2020
Table Dynisco Profile
Table Dynisco Product Introduction
Figure Dynisco Production and Growth Rate
Figure Dynisco Value ($) Market Share 2015-2020
Table Malvern Profile
Table Malvern Product Introduction
Figure Malvern Production and Growth Rate
Figure Malvern Value ($) Market Share 2015-2020
Table Imatek Profile
Table Imatek Product Introduction
Figure Imatek Production and Growth Rate
Figure Imatek Value ($) Market Share 2015-2020
Table Alpha Profile
Table Alpha Product Introduction
Figure Alpha Production and Growth Rate
Figure Alpha Value ($) Market Share 2015-2020
Table Instron Profile
Table Instron Product Introduction
Figure Instron Production and Growth Rate
Figure Instron Value ($) Market Share 2015-2020
Table SHIMADZU Profile
Table SHIMADZU Product Introduction
Figure SHIMADZU Production and Growth Rate
Figure SHIMADZU Value ($) Market Share 2015-2020
Table Market Driving Factors of Capillary Rheometer_x000D_
Table Merger, Acquisition and New Investment_x000D_
Table Global Capillary Rheometer Market Value ($) Forecast, by Type_x000D_
Table Global Capillary Rheometer Market Volume Forecast, by Type_x000D_
Figure Global Capillary Rheometer Market Value ($) and Growth Rate Forecast of Multi-barrel (2020-2025)
Figure Global Capillary Rheometer Market Volume ($) and Growth Rate Forecast of Multi-barrel (2020-2025)
Figure Global Capillary Rheometer Market Value ($) and Growth Rate Forecast of Single-barrel (2020-2025)
Figure Global Capillary Rheometer Market Volume ($) and Growth Rate Forecast of Single-barrel (2020-2025)
Table Global Market Value ($) Forecast by Application (2020-2025)_x000D_
Table Global Market Volume Forecast by Application (2020-2025)_x000D_
Figure Market Value ($) and Growth Rate Forecast of Factories (2020-2025)
Figure Market Volume and Growth Rate Forecast of Factories (2020-2025)
Figure Market Value ($) and Growth Rate Forecast of Research Institute (2020-2025)
Figure Market Volume and Growth Rate Forecast of Research Institute (2020-2025)
Figure Market Value ($) and Growth Rate Forecast of Universities (2020-2025)
Figure Market Volume and Growth Rate Forecast of Universities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</si>
  <si>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Capillary Rheometer Industry Market Report Opportunities and Competitive Landscape</t>
  </si>
  <si>
    <t>COVID-19 Outbreak-Global Ultrasonic Dental Unit Industry Market Report-Development Trends, Threats, Opportunities and Competitive Landscape in 2020</t>
  </si>
  <si>
    <t>Ultrasonic Dental Unit Is an instrument for cleaning teeth or treating related diseases of teeth._x000D_
The Ultrasonic Dental Unit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Ultrasonic Dental Unit industry. _x000D_
Chapter 3.7 covers the analysis of the impact of COVID-19 from the perspective of the industry chain. _x000D_
In addition, chapters 7-11 consider the impact of COVID-19 on the regional economy._x000D_
_x000D_
&lt;b&gt;The Ultrasonic Dental Unit market can be split based on product types, major applications, and important countries as follows:&lt;/b&gt;_x000D_
_x000D_
&lt;b&gt;Key players in the global Ultrasonic Dental Unit market covered in Chapter 12:&lt;/b&gt;_x000D_
Takara Belmont
KaVO Dental
Dingrui Medical Treatment
Shinhung
Yoshida
Kuang Yeu Medical
Sinol
Osada-electric
Cefla Dental
MORITA
Foshan Anle
Ajax
A-dec
Runyes
Hiwon
Sirona
Being
Hongke Medical Instrument
Quen Lin Instrument
Fona
Siger
Join Champ
Planmeca
_x000D_
&lt;b&gt;In Chapter 4 and 14.1, on the basis of types, the Ultrasonic Dental Unit market from 2015 to 2025 is primarily split into:&lt;/b&gt;_x000D_
High-class
Middle
Low-end
_x000D_
&lt;b&gt;In Chapter 5 and 14.2, on the basis of applications, the Ultrasonic Dental Unit market from 2015 to 2025 covers:&lt;/b&gt;_x000D_
General Hospital
Dental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</si>
  <si>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Ultrasonic Dental Unit Introduction and Market Overview_x000D_
1.1 Objectives of the Study_x000D_
1.2 Overview of Ultrasonic Dental Unit_x000D_
1.3 Scope of The Study_x000D_
1.3.1 Key Market Segments_x000D_
1.3.2 Players Covered_x000D_
1.3.3 COVID-19's impact on the Ultrasonic Dental Unit industry_x000D_
1.4 Methodology of The Study_x000D_
1.5 Research Data Source_x000D_
_x000D_
2 Executive Summary_x000D_
2.1 Market Overview_x000D_
2.1.1 Global Ultrasonic Dental Unit Market Size, 2015 – 2020_x000D_
2.1.2 Global Ultrasonic Dental Unit Market Size by Type, 2015 – 2020_x000D_
2.1.3 Global Ultrasonic Dental Unit Market Size by Application, 2015 – 2020_x000D_
2.1.4 Global Ultrasonic Dental Unit Market Size by Region, 2015 - 2025_x000D_
2.2 Business Environment Analysis_x000D_
2.2.1 Global COVID-19 Status and Economic Overview_x000D_
2.2.2 Influence of COVID-19 Outbreak on Ultrasonic Dental Unit Industry Development_x000D_
_x000D_
3 Industry Chain Analysis_x000D_
3.1 Upstream Raw Material Suppliers of Ultrasonic Dental Unit Analysis_x000D_
3.2 Major Players of Ultrasonic Dental Unit_x000D_
3.3 Ultrasonic Dental Unit Manufacturing Cost Structure Analysis_x000D_
3.3.1 Production Process Analysis_x000D_
3.3.2 Manufacturing Cost Structure of Ultrasonic Dental Unit_x000D_
3.3.3 Labor Cost of Ultrasonic Dental Unit_x000D_
3.4 Market Distributors of Ultrasonic Dental Unit_x000D_
3.5 Major Downstream Buyers of Ultrasonic Dental Unit Analysis_x000D_
3.6 The Impact of Covid-19 From the Perspective of Industry Chain_x000D_
3.7 Regional Import and Export Controls Will Exist for a Long Time_x000D_
3.8 Continued downward PMI Spreads Globally_x000D_
_x000D_
4 Global Ultrasonic Dental Unit Market, by Type_x000D_
4.1 Global Ultrasonic Dental Unit Value and Market Share by Type (2015-2020)_x000D_
4.2 Global Ultrasonic Dental Unit Production and Market Share by Type (2015-2020)_x000D_
4.3 Global Ultrasonic Dental Unit Value and Growth Rate by Type (2015-2020)_x000D_
4.3.1 Global Ultrasonic Dental Unit Value and Growth Rate of High-class
4.3.2 Global Ultrasonic Dental Unit Value and Growth Rate of Middle
4.3.3 Global Ultrasonic Dental Unit Value and Growth Rate of Low-end
4.4 Global Ultrasonic Dental Unit Price Analysis by Type (2015-2020)_x000D_
_x000D_
5 Ultrasonic Dental Unit Market, by Application_x000D_
5.1 Downstream Market Overview_x000D_
5.2 Global Ultrasonic Dental Unit Consumption and Market Share by Application (2015-2020)_x000D_
5.3 Global Ultrasonic Dental Unit Consumption and Growth Rate by Application (2015-2020)_x000D_
5.3.1 Global Ultrasonic Dental Unit Consumption and Growth Rate of General Hospital (2015-2020)
5.3.2 Global Ultrasonic Dental Unit Consumption and Growth Rate of Dental Clinic (2015-2020)
5.3.3 Global Ultrasonic Dental Unit Consumption and Growth Rate of Other (2015-2020)
_x000D_
6 Global Ultrasonic Dental Unit Market Analysis by Regions_x000D_
6.1 Global Ultrasonic Dental Unit Sales, Revenue and Market Share by Regions_x000D_
6.1.1 Global Ultrasonic Dental Unit Sales by Regions (2015-2020)_x000D_
6.1.2 Global Ultrasonic Dental Unit Revenue by Regions (2015-2020)_x000D_
6.2 North America Ultrasonic Dental Unit Sales and Growth Rate (2015-2020)_x000D_
6.3 Europe Ultrasonic Dental Unit Sales and Growth Rate (2015-2020)_x000D_
6.4 Asia-Pacific Ultrasonic Dental Unit Sales and Growth Rate (2015-2020)_x000D_
6.5 Middle East and Africa Ultrasonic Dental Unit Sales and Growth Rate (2015-2020)_x000D_
6.6 South America Ultrasonic Dental Unit Sales and Growth Rate (2015-2020)_x000D_
_x000D_
7 North America Ultrasonic Dental Unit Market Analysis by Countries_x000D_
7.1 The Influence of COVID-19 on North America Market_x000D_
7.2 North America Ultrasonic Dental Unit Sales, Revenue and Market Share by Countries_x000D_
7.2.1 North America Ultrasonic Dental Unit Sales by Countries (2015-2020)_x000D_
7.2.2 North America Ultrasonic Dental Unit Revenue by Countries (2015-2020)_x000D_
7.3 United States Ultrasonic Dental Unit Sales and Growth Rate (2015-2020)_x000D_
7.4 Canada Ultrasonic Dental Unit Sales and Growth Rate (2015-2020)_x000D_
7.5 Mexico Ultrasonic Dental Unit Sales and Growth Rate (2015-2020)_x000D_
_x000D_
8 Europe Ultrasonic Dental Unit Market Analysis by Countries_x000D_
8.1 The Influence of COVID-19 on Europe Market_x000D_
8.2 Europe Ultrasonic Dental Unit Sales, Revenue and Market Share by Countries_x000D_
8.2.1 Europe Ultrasonic Dental Unit Sales by Countries (2015-2020)_x000D_
8.2.2 Europe Ultrasonic Dental Unit Revenue by Countries (2015-2020)_x000D_
8.3 Germany Ultrasonic Dental Unit Sales and Growth Rate (2015-2020)_x000D_
8.4 UK Ultrasonic Dental Unit Sales and Growth Rate (2015-2020)_x000D_
8.5 France Ultrasonic Dental Unit Sales and Growth Rate (2015-2020)_x000D_
8.6 Italy Ultrasonic Dental Unit Sales and Growth Rate (2015-2020)_x000D_
8.7 Spain Ultrasonic Dental Unit Sales and Growth Rate (2015-2020)_x000D_
8.8 Russia Ultrasonic Dental Unit Sales and Growth Rate (2015-2020)_x000D_
_x000D_
9 Asia Pacific Ultrasonic Dental Unit Market Analysis by Countries_x000D_
9.1 The Influence of COVID-19 on Asia Pacific Market_x000D_
9.2 Asia Pacific Ultrasonic Dental Unit Sales, Revenue and Market Share by Countries_x000D_
9.2.1 Asia Pacific Ultrasonic Dental Unit Sales by Countries (2015-2020)_x000D_
9.2.2 Asia Pacific Ultrasonic Dental Unit Revenue by Countries (2015-2020)_x000D_
9.3 China Ultrasonic Dental Unit Sales and Growth Rate (2015-2020)_x000D_
9.4 Japan Ultrasonic Dental Unit Sales and Growth Rate (2015-2020)_x000D_
9.5 South Korea Ultrasonic Dental Unit Sales and Growth Rate (2015-2020)_x000D_
9.6 India Ultrasonic Dental Unit Sales and Growth Rate (2015-2020)_x000D_
9.7 Southeast Asia Ultrasonic Dental Unit Sales and Growth Rate (2015-2020)_x000D_
9.8 Australia Ultrasonic Dental Unit Sales and Growth Rate (2015-2020)_x000D_
_x000D_
10 Middle East and Africa Ultrasonic Dental Unit Market Analysis by Countries_x000D_
10.1 The Influence of COVID-19 on Middle East and Africa Market_x000D_
10.2 Middle East and Africa Ultrasonic Dental Unit Sales, Revenue and Market Share by Countries_x000D_
10.2.1 Middle East and Africa Ultrasonic Dental Unit Sales by Countries (2015-2020)_x000D_
10.2.2 Middle East and Africa Ultrasonic Dental Unit Revenue by Countries (2015-2020)_x000D_
10.3 Saudi Arabia Ultrasonic Dental Unit Sales and Growth Rate (2015-2020)_x000D_
10.4 UAE Ultrasonic Dental Unit Sales and Growth Rate (2015-2020)_x000D_
10.5 Egypt Ultrasonic Dental Unit Sales and Growth Rate (2015-2020)_x000D_
10.6 Nigeria Ultrasonic Dental Unit Sales and Growth Rate (2015-2020)_x000D_
10.7 South Africa Ultrasonic Dental Unit Sales and Growth Rate (2015-2020)_x000D_
_x000D_
11 South America Ultrasonic Dental Unit Market Analysis by Countries_x000D_
11.1 The Influence of COVID-19 on Middle East and Africa Market_x000D_
11.2 South America Ultrasonic Dental Unit Sales, Revenue and Market Share by Countries_x000D_
11.2.1 South America Ultrasonic Dental Unit Sales by Countries (2015-2020)_x000D_
11.2.2 South America Ultrasonic Dental Unit Revenue by Countries (2015-2020)_x000D_
11.3 Brazil Ultrasonic Dental Unit Sales and Growth Rate (2015-2020)_x000D_
11.4 Argentina Ultrasonic Dental Unit Sales and Growth Rate (2015-2020)_x000D_
11.5 Columbia Ultrasonic Dental Unit Sales and Growth Rate (2015-2020)_x000D_
11.6 Chile Ultrasonic Dental Unit Sales and Growth Rate (2015-2020)_x000D_
_x000D_
12 Competitive Landscape_x000D_
12.1 Takara Belmont
12.1.1 Takara Belmont Basic Information
12.1.2 Ultrasonic Dental Unit Product Introduction
12.1.3 Takara Belmont Production, Value, Price, Gross Margin 2015-2020
12.2 KaVO Dental
12.2.1 KaVO Dental Basic Information
12.2.2 Ultrasonic Dental Unit Product Introduction
12.2.3 KaVO Dental Production, Value, Price, Gross Margin 2015-2020
12.3 Dingrui Medical Treatment
12.3.1 Dingrui Medical Treatment Basic Information
12.3.2 Ultrasonic Dental Unit Product Introduction
12.3.3 Dingrui Medical Treatment Production, Value, Price, Gross Margin 2015-2020
12.4 Shinhung
12.4.1 Shinhung Basic Information
12.4.2 Ultrasonic Dental Unit Product Introduction
12.4.3 Shinhung Production, Value, Price, Gross Margin 2015-2020
12.5 Yoshida
12.5.1 Yoshida Basic Information
12.5.2 Ultrasonic Dental Unit Product Introduction
12.5.3 Yoshida Production, Value, Price, Gross Margin 2015-2020
12.6 Kuang Yeu Medical
12.6.1 Kuang Yeu Medical Basic Information
12.6.2 Ultrasonic Dental Unit Product Introduction
12.6.3 Kuang Yeu Medical Production, Value, Price, Gross Margin 2015-2020
12.7 Sinol
12.7.1 Sinol Basic Information
12.7.2 Ultrasonic Dental Unit Product Introduction
12.7.3 Sinol Production, Value, Price, Gross Margin 2015-2020
12.8 Osada-electric
12.8.1 Osada-electric Basic Information
12.8.2 Ultrasonic Dental Unit Product Introduction
12.8.3 Osada-electric Production, Value, Price, Gross Margin 2015-2020
12.9 Cefla Dental
12.9.1 Cefla Dental Basic Information
12.9.2 Ultrasonic Dental Unit Product Introduction
12.9.3 Cefla Dental Production, Value, Price, Gross Margin 2015-2020
12.10 MORITA
12.10.1 MORITA Basic Information
12.10.2 Ultrasonic Dental Unit Product Introduction
12.10.3 MORITA Production, Value, Price, Gross Margin 2015-2020
12.11 Foshan Anle
12.11.1 Foshan Anle Basic Information
12.11.2 Ultrasonic Dental Unit Product Introduction
12.11.3 Foshan Anle Production, Value, Price, Gross Margin 2015-2020
12.12 Ajax
12.12.1 Ajax Basic Information
12.12.2 Ultrasonic Dental Unit Product Introduction
12.12.3 Ajax Production, Value, Price, Gross Margin 2015-2020
12.13 A-dec
12.13.1 A-dec Basic Information
12.13.2 Ultrasonic Dental Unit Product Introduction
12.13.3 A-dec Production, Value, Price, Gross Margin 2015-2020
12.14 Runyes
12.14.1 Runyes Basic Information
12.14.2 Ultrasonic Dental Unit Product Introduction
12.14.3 Runyes Production, Value, Price, Gross Margin 2015-2020
12.15 Hiwon
12.15.1 Hiwon Basic Information
12.15.2 Ultrasonic Dental Unit Product Introduction
12.15.3 Hiwon Production, Value, Price, Gross Margin 2015-2020
12.16 Sirona
12.16.1 Sirona Basic Information
12.16.2 Ultrasonic Dental Unit Product Introduction
12.16.3 Sirona Production, Value, Price, Gross Margin 2015-2020
12.17 Being
12.17.1 Being Basic Information
12.17.2 Ultrasonic Dental Unit Product Introduction
12.17.3 Being Production, Value, Price, Gross Margin 2015-2020
12.18 Hongke Medical Instrument
12.18.1 Hongke Medical Instrument Basic Information
12.18.2 Ultrasonic Dental Unit Product Introduction
12.18.3 Hongke Medical Instrument Production, Value, Price, Gross Margin 2015-2020
12.19 Quen Lin Instrument
12.19.1 Quen Lin Instrument Basic Information
12.19.2 Ultrasonic Dental Unit Product Introduction
12.19.3 Quen Lin Instrument Production, Value, Price, Gross Margin 2015-2020
12.20 Fona
12.20.1 Fona Basic Information
12.20.2 Ultrasonic Dental Unit Product Introduction
12.20.3 Fona Production, Value, Price, Gross Margin 2015-2020
12.21 Siger
12.21.1 Siger Basic Information
12.21.2 Ultrasonic Dental Unit Product Introduction
12.21.3 Siger Production, Value, Price, Gross Margin 2015-2020
12.22 Join Champ
12.22.1 Join Champ Basic Information
12.22.2 Ultrasonic Dental Unit Product Introduction
12.22.3 Join Champ Production, Value, Price, Gross Margin 2015-2020
12.23 Planmeca
12.23.1 Planmeca Basic Information
12.23.2 Ultrasonic Dental Unit Product Introduction
12.23.3 Planmeca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Ultrasonic Dental Unit Market Forecast_x000D_
14.1 Global Ultrasonic Dental Unit Market Value &amp; Volume Forecast, by Type (2020-2025)_x000D_
14.1.1 High-class Market Value and Volume Forecast (2020-2025)
14.1.2 Middle Market Value and Volume Forecast (2020-2025)
14.1.3 Low-end Market Value and Volume Forecast (2020-2025)
14.2 Global Ultrasonic Dental Unit Market Value &amp; Volume Forecast, by Application (2020-2025)_x000D_
14.2.1 General Hospital Market Value and Volume Forecast (2020-2025)
14.2.2 Dental Clinic Market Value and Volume Forecast (2020-2025)
14.2.3 Other Market Value and Volume Forecast (2020-2025)
14.3 Ultrasonic Dental Unit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</si>
  <si>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Ultrasonic Dental Unit_x000D_
Table Product Specification of Ultrasonic Dental Unit_x000D_
Table Ultrasonic Dental Unit Key Market Segments_x000D_
Table Key Players Ultrasonic Dental Unit Covered_x000D_
Figure Global Ultrasonic Dental Unit Market Size, 2015 – 2025_x000D_
Table Different Types of Ultrasonic Dental Unit_x000D_
Figure Global Ultrasonic Dental Unit Value ($) Segment by Type from 2015-2020_x000D_
Figure Global Ultrasonic Dental Unit Market Share by Types in 2019_x000D_
Table Different Applications of Ultrasonic Dental Unit_x000D_
Figure Global Ultrasonic Dental Unit Value ($) Segment by Applications from 2015-2020_x000D_
Figure Global Ultrasonic Dental Unit Market Share by Applications in 2019_x000D_
Figure Global Ultrasonic Dental Unit Market Share by Regions in 2019_x000D_
Figure North America Ultrasonic Dental Unit Production Value ($) and Growth Rate (2015-2020)_x000D_
Figure Europe Ultrasonic Dental Unit Production Value ($) and Growth Rate (2015-2020)_x000D_
Figure Asia Pacific Ultrasonic Dental Unit Production Value ($) and Growth Rate (2015-2020)_x000D_
Figure Middle East and Africa Ultrasonic Dental Unit Production Value ($) and Growth Rate (2015-2020)_x000D_
Figure South America Ultrasonic Dental Unit Production Value ($) and Growth Rate (2015-2020)_x000D_
Table Global COVID-19 Status and Economic Overview_x000D_
Figure Global COVID-19 Status_x000D_
Figure COVID-19 Comparison of Major Countries_x000D_
Figure Industry Chain Analysis of Ultrasonic Dental Unit_x000D_
Table Upstream Raw Material Suppliers of Ultrasonic Dental Unit with Contact Information_x000D_
Table Major Players Headquarters, and Service Area of Ultrasonic Dental Unit_x000D_
Figure Major Players Production Value Market Share of Ultrasonic Dental Unit in 2019_x000D_
Table Major Players Ultrasonic Dental Unit Product Types in 2019_x000D_
Figure Production Process of Ultrasonic Dental Unit_x000D_
Figure Manufacturing Cost Structure of Ultrasonic Dental Unit_x000D_
Figure Channel Status of Ultrasonic Dental Unit_x000D_
Table Major Distributors of Ultrasonic Dental Unit with Contact Information_x000D_
Table Major Downstream Buyers of Ultrasonic Dental Unit with Contact Information_x000D_
Table Global Ultrasonic Dental Unit Value ($) by Type (2015-2020)_x000D_
Table Global Ultrasonic Dental Unit Value Share by Type (2015-2020)_x000D_
Figure Global Ultrasonic Dental Unit Value Share by Type (2015-2020)_x000D_
Table Global Ultrasonic Dental Unit Production by Type (2015-2020)_x000D_
Table Global Ultrasonic Dental Unit Production Share by Type (2015-2020)_x000D_
Figure Global Ultrasonic Dental Unit Production Share by Type (2015-2020)_x000D_
Figure Global Ultrasonic Dental Unit Value ($) and Growth Rate of High-class (2015-2020)
Figure Global Ultrasonic Dental Unit Value ($) and Growth Rate of Middle (2015-2020)
Figure Global Ultrasonic Dental Unit Value ($) and Growth Rate of Low-end (2015-2020)
Figure Global Ultrasonic Dental Unit Price by Type (2015-2020)_x000D_
Figure Downstream Market Overview_x000D_
Table Global Ultrasonic Dental Unit Consumption by Application (2015-2020)_x000D_
Table Global Ultrasonic Dental Unit Consumption Market Share by Application (2015-2020)_x000D_
Figure Global Ultrasonic Dental Unit Consumption Market Share by Application (2015-2020)_x000D_
Figure Global Ultrasonic Dental Unit Consumption and Growth Rate of General Hospital (2015-2020)
Figure Global Ultrasonic Dental Unit Consumption and Growth Rate of Dental Clinic (2015-2020)
Figure Global Ultrasonic Dental Unit Consumption and Growth Rate of Other (2015-2020)
Figure Global Ultrasonic Dental Unit Sales and Growth Rate (2015-2020)_x000D_
Figure Global Ultrasonic Dental Unit Revenue (M USD) and Growth (2015-2020)_x000D_
Table Global Ultrasonic Dental Unit Sales by Regions (2015-2020)_x000D_
Table Global Ultrasonic Dental Unit Sales Market Share by Regions (2015-2020)_x000D_
Table Global Ultrasonic Dental Unit Revenue (M USD) by Regions (2015-2020)_x000D_
Table Global Ultrasonic Dental Unit Revenue Market Share by Regions (2015-2020)_x000D_
Table Global Ultrasonic Dental Unit Revenue Market Share by Regions in 2015_x000D_
Table Global Ultrasonic Dental Unit Revenue Market Share by Regions in 2019_x000D_
Figure North America Ultrasonic Dental Unit Sales and Growth Rate (2015-2020)_x000D_
Figure Europe Ultrasonic Dental Unit Sales and Growth Rate (2015-2020)_x000D_
Figure Asia-Pacific Ultrasonic Dental Unit Sales and Growth Rate (2015-2020)_x000D_
Figure Middle East and Africa Ultrasonic Dental Unit Sales and Growth Rate (2015-2020)_x000D_
Figure South America Ultrasonic Dental Unit Sales and Growth Rate (2015-2020)_x000D_
Figure North America COVID-19 Status_x000D_
Figure North America COVID-19 Confirmed Cases Major Distribution_x000D_
Figure North America Ultrasonic Dental Unit Revenue (M USD) and Growth (2015-2020)_x000D_
Table North America Ultrasonic Dental Unit Sales by Countries (2015-2020)_x000D_
Table North America Ultrasonic Dental Unit Sales Market Share by Countries (2015-2020)_x000D_
Table North America Ultrasonic Dental Unit Revenue (M USD) by Countries (2015-2020)_x000D_
Table North America Ultrasonic Dental Unit Revenue Market Share by Countries (2015-2020)_x000D_
Figure United States Ultrasonic Dental Unit Sales and Growth Rate (2015-2020)_x000D_
Figure Canada Ultrasonic Dental Unit Sales and Growth Rate (2015-2020)_x000D_
Figure Mexico Ultrasonic Dental Unit Sales and Growth (2015-2020)_x000D_
Figure Europe COVID-19 Status_x000D_
Figure Europe COVID-19 Confirmed Cases Major Distribution_x000D_
Figure Europe Ultrasonic Dental Unit Revenue (M USD) and Growth (2015-2020)_x000D_
Table Europe Ultrasonic Dental Unit Sales by Countries (2015-2020)_x000D_
Table Europe Ultrasonic Dental Unit Sales Market Share by Countries (2015-2020)_x000D_
Table Europe Ultrasonic Dental Unit Revenue (M USD) by Countries (2015-2020)_x000D_
Table Europe Ultrasonic Dental Unit Revenue Market Share by Countries (2015-2020)_x000D_
Figure Germany Ultrasonic Dental Unit Sales and Growth Rate (2015-2020)_x000D_
Figure UK Ultrasonic Dental Unit Sales and Growth Rate (2015-2020)_x000D_
Figure France Ultrasonic Dental Unit Sales and Growth (2015-2020)_x000D_
Figure Italy Ultrasonic Dental Unit Sales and Growth (2015-2020)_x000D_
Figure Spain Ultrasonic Dental Unit Sales and Growth (2015-2020)_x000D_
Figure Russia Ultrasonic Dental Unit Sales and Growth (2015-2020)_x000D_
Figure Asia Pacific COVID-19 Status_x000D_
Figure Asia Pacific Ultrasonic Dental Unit Revenue (M USD) and Growth (2015-2020)_x000D_
Table Asia Pacific Ultrasonic Dental Unit Sales by Countries (2015-2020)_x000D_
Table Asia Pacific Ultrasonic Dental Unit Sales Market Share by Countries (2015-2020)_x000D_
Table Asia Pacific Ultrasonic Dental Unit Revenue (M USD) by Countries (2015-2020)_x000D_
Table Asia Pacific Ultrasonic Dental Unit Revenue Market Share by Countries (2015-2020)_x000D_
Figure China Ultrasonic Dental Unit Sales and Growth Rate (2015-2020)_x000D_
Figure Japan Ultrasonic Dental Unit Sales and Growth Rate (2015-2020)_x000D_
Figure South Korea Ultrasonic Dental Unit Sales and Growth (2015-2020)_x000D_
Figure India Ultrasonic Dental Unit Sales and Growth (2015-2020)_x000D_
Figure Southeast Asia Ultrasonic Dental Unit Sales and Growth (2015-2020)_x000D_
Figure Australia Ultrasonic Dental Unit Sales and Growth (2015-2020)_x000D_
Figure Middle East Ultrasonic Dental Unit Revenue (M USD) and Growth (2015-2020)_x000D_
Table Middle East Ultrasonic Dental Unit Sales by Countries (2015-2020)_x000D_
Table Middle East and Africa Ultrasonic Dental Unit Sales Market Share by Countries (2015-2020)_x000D_
Table Middle East and Africa Ultrasonic Dental Unit Revenue (M USD) by Countries (2015-2020)_x000D_
Table Middle East and Africa Ultrasonic Dental Unit Revenue Market Share by Countries (2015-2020)_x000D_
Figure Saudi Arabia Ultrasonic Dental Unit Sales and Growth Rate (2015-2020)_x000D_
Figure UAE Ultrasonic Dental Unit Sales and Growth Rate (2015-2020)_x000D_
Figure Egypt Ultrasonic Dental Unit Sales and Growth (2015-2020)_x000D_
Figure Nigeria Ultrasonic Dental Unit Sales and Growth (2015-2020)_x000D_
Figure South Africa Ultrasonic Dental Unit Sales and Growth (2015-2020)_x000D_
Figure South America Ultrasonic Dental Unit Revenue (M USD) and Growth (2015-2020)_x000D_
Table South America Ultrasonic Dental Unit Sales by Countries (2015-2020)_x000D_
Table South America Ultrasonic Dental Unit Sales Market Share by Countries (2015-2020)_x000D_
Table South America Ultrasonic Dental Unit Revenue (M USD) by Countries (2015-2020)_x000D_
Table South America Ultrasonic Dental Unit Revenue Market Share by Countries (2015-2020)_x000D_
Figure Brazil Ultrasonic Dental Unit Sales and Growth Rate (2015-2020)_x000D_
Figure Argentina Ultrasonic Dental Unit Sales and Growth Rate (2015-2020)_x000D_
Figure Columbia Ultrasonic Dental Unit Sales and Growth (2015-2020)_x000D_
Figure Chile Ultrasonic Dental Unit Sales and Growth (2015-2020)_x000D_
Figure Top 3 Market Share of Ultrasonic Dental Unit Companies in 2019_x000D_
Figure Top 6 Market Share of Ultrasonic Dental Unit Companies in 2019_x000D_
Table Major Players Production Value ($) Share (2015-2020)_x000D_
Table Takara Belmont Profile
Table Takara Belmont Product Introduction
Figure Takara Belmont Production and Growth Rate
Figure Takara Belmont Value ($) Market Share 2015-2020
Table KaVO Dental Profile
Table KaVO Dental Product Introduction
Figure KaVO Dental Production and Growth Rate
Figure KaVO Dental Value ($) Market Share 2015-2020
Table Dingrui Medical Treatment Profile
Table Dingrui Medical Treatment Product Introduction
Figure Dingrui Medical Treatment Production and Growth Rate
Figure Dingrui Medical Treatment Value ($) Market Share 2015-2020
Table Shinhung Profile
Table Shinhung Product Introduction
Figure Shinhung Production and Growth Rate
Figure Shinhung Value ($) Market Share 2015-2020
Table Yoshida Profile
Table Yoshida Product Introduction
Figure Yoshida Production and Growth Rate
Figure Yoshida Value ($) Market Share 2015-2020
Table Kuang Yeu Medical Profile
Table Kuang Yeu Medical Product Introduction
Figure Kuang Yeu Medical Production and Growth Rate
Figure Kuang Yeu Medical Value ($) Market Share 2015-2020
Table Sinol Profile
Table Sinol Product Introduction
Figure Sinol Production and Growth Rate
Figure Sinol Value ($) Market Share 2015-2020
Table Osada-electric Profile
Table Osada-electric Product Introduction
Figure Osada-electric Production and Growth Rate
Figure Osada-electric Value ($) Market Share 2015-2020
Table Cefla Dental Profile
Table Cefla Dental Product Introduction
Figure Cefla Dental Production and Growth Rate
Figure Cefla Dental Value ($) Market Share 2015-2020
Table MORITA Profile
Table MORITA Product Introduction
Figure MORITA Production and Growth Rate
Figure MORITA Value ($) Market Share 2015-2020
Table Foshan Anle Profile
Table Foshan Anle Product Introduction
Figure Foshan Anle Production and Growth Rate
Figure Foshan Anle Value ($) Market Share 2015-2020
Table Ajax Profile
Table Ajax Product Introduction
Figure Ajax Production and Growth Rate
Figure Ajax Value ($) Market Share 2015-2020
Table A-dec Profile
Table A-dec Product Introduction
Figure A-dec Production and Growth Rate
Figure A-dec Value ($) Market Share 2015-2020
Table Runyes Profile
Table Runyes Product Introduction
Figure Runyes Production and Growth Rate
Figure Runyes Value ($) Market Share 2015-2020
Table Hiwon Profile
Table Hiwon Product Introduction
Figure Hiwon Production and Growth Rate
Figure Hiwon Value ($) Market Share 2015-2020
Table Sirona Profile
Table Sirona Product Introduction
Figure Sirona Production and Growth Rate
Figure Sirona Value ($) Market Share 2015-2020
Table Being Profile
Table Being Product Introduction
Figure Being Production and Growth Rate
Figure Being Value ($) Market Share 2015-2020
Table Hongke Medical Instrument Profile
Table Hongke Medical Instrument Product Introduction
Figure Hongke Medical Instrument Production and Growth Rate
Figure Hongke Medical Instrument Value ($) Market Share 2015-2020
Table Quen Lin Instrument Profile
Table Quen Lin Instrument Product Introduction
Figure Quen Lin Instrument Production and Growth Rate
Figure Quen Lin Instrument Value ($) Market Share 2015-2020
Table Fona Profile
Table Fona Product Introduction
Figure Fona Production and Growth Rate
Figure Fona Value ($) Market Share 2015-2020
Table Siger Profile
Table Siger Product Introduction
Figure Siger Production and Growth Rate
Figure Siger Value ($) Market Share 2015-2020
Table Join Champ Profile
Table Join Champ Product Introduction
Figure Join Champ Production and Growth Rate
Figure Join Champ Value ($) Market Share 2015-2020
Table Planmeca Profile
Table Planmeca Product Introduction
Figure Planmeca Production and Growth Rate
Figure Planmeca Value ($) Market Share 2015-2020
Table Market Driving Factors of Ultrasonic Dental Unit_x000D_
Table Merger, Acquisition and New Investment_x000D_
Table Global Ultrasonic Dental Unit Market Value ($) Forecast, by Type_x000D_
Table Global Ultrasonic Dental Unit Market Volume Forecast, by Type_x000D_
Figure Global Ultrasonic Dental Unit Market Value ($) and Growth Rate Forecast of High-class (2020-2025)
Figure Global Ultrasonic Dental Unit Market Volume ($) and Growth Rate Forecast of High-class (2020-2025)
Figure Global Ultrasonic Dental Unit Market Value ($) and Growth Rate Forecast of Middle (2020-2025)
Figure Global Ultrasonic Dental Unit Market Volume ($) and Growth Rate Forecast of Middle (2020-2025)
Figure Global Ultrasonic Dental Unit Market Value ($) and Growth Rate Forecast of Low-end (2020-2025)
Figure Global Ultrasonic Dental Unit Market Volume ($) and Growth Rate Forecast of Low-end (2020-2025)
Table Global Market Value ($) Forecast by Application (2020-2025)_x000D_
Table Global Market Volume Forecast by Application (2020-2025)_x000D_
Figure Market Value ($) and Growth Rate Forecast of General Hospital (2020-2025)
Figure Market Volume and Growth Rate Forecast of General Hospital (2020-2025)
Figure Market Value ($) and Growth Rate Forecast of Dental Clinic (2020-2025)
Figure Market Volume and Growth Rate Forecast of Dental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</si>
  <si>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Ultrasonic Dental Unit Industry Market Report Opportunities and Competitive Landscape</t>
  </si>
  <si>
    <t>COVID-19 Outbreak-Global Smart Beacon Industry Market Report-Development Trends, Threats, Opportunities and Competitive Landscape in 2020</t>
  </si>
  <si>
    <t>_x000D_
The Smart Beacon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Beacon industry. _x000D_
Chapter 3.7 covers the analysis of the impact of COVID-19 from the perspective of the industry chain. _x000D_
In addition, chapters 7-11 consider the impact of COVID-19 on the regional economy._x000D_
_x000D_
&lt;b&gt;The Smart Beacon market can be split based on product types, major applications, and important countries as follows:&lt;/b&gt;_x000D_
_x000D_
&lt;b&gt;Key players in the global Smart Beacon market covered in Chapter 12:&lt;/b&gt;_x000D_
Blesh
Sensoro
Jaalee Technology
Swirl Networks
Estimote
Cisco
Bluvision
Blue Sense Networks
Gimbal
Blueup
Bleesk
Leantegra
Accent Systems
Resono
Avvel International
Aruba
Onyx Beacon
Kontakt.Io
Cubeacon (Eyro Digital Teknologi, Ltd.)
Beaconinside
_x000D_
&lt;b&gt;In Chapter 4 and 14.1, on the basis of types, the Smart Beacon market from 2015 to 2025 is primarily split into:&lt;/b&gt;_x000D_
Hardware
Software
Service
_x000D_
&lt;b&gt;In Chapter 5 and 14.2, on the basis of applications, the Smart Beacon market from 2015 to 2025 covers:&lt;/b&gt;_x000D_
Retail
Hospitality
Transportation and Logistics
Public Gatherings and Spaces
Sports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</si>
  <si>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Beacon Introduction and Market Overview_x000D_
1.1 Objectives of the Study_x000D_
1.2 Overview of Smart Beacon_x000D_
1.3 Scope of The Study_x000D_
1.3.1 Key Market Segments_x000D_
1.3.2 Players Covered_x000D_
1.3.3 COVID-19's impact on the Smart Beacon industry_x000D_
1.4 Methodology of The Study_x000D_
1.5 Research Data Source_x000D_
_x000D_
2 Executive Summary_x000D_
2.1 Market Overview_x000D_
2.1.1 Global Smart Beacon Market Size, 2015 – 2020_x000D_
2.1.2 Global Smart Beacon Market Size by Type, 2015 – 2020_x000D_
2.1.3 Global Smart Beacon Market Size by Application, 2015 – 2020_x000D_
2.1.4 Global Smart Beacon Market Size by Region, 2015 - 2025_x000D_
2.2 Business Environment Analysis_x000D_
2.2.1 Global COVID-19 Status and Economic Overview_x000D_
2.2.2 Influence of COVID-19 Outbreak on Smart Beacon Industry Development_x000D_
_x000D_
3 Industry Chain Analysis_x000D_
3.1 Upstream Raw Material Suppliers of Smart Beacon Analysis_x000D_
3.2 Major Players of Smart Beacon_x000D_
3.3 Smart Beacon Manufacturing Cost Structure Analysis_x000D_
3.3.1 Production Process Analysis_x000D_
3.3.2 Manufacturing Cost Structure of Smart Beacon_x000D_
3.3.3 Labor Cost of Smart Beacon_x000D_
3.4 Market Distributors of Smart Beacon_x000D_
3.5 Major Downstream Buyers of Smart Beacon Analysis_x000D_
3.6 The Impact of Covid-19 From the Perspective of Industry Chain_x000D_
3.7 Regional Import and Export Controls Will Exist for a Long Time_x000D_
3.8 Continued downward PMI Spreads Globally_x000D_
_x000D_
4 Global Smart Beacon Market, by Type_x000D_
4.1 Global Smart Beacon Value and Market Share by Type (2015-2020)_x000D_
4.2 Global Smart Beacon Production and Market Share by Type (2015-2020)_x000D_
4.3 Global Smart Beacon Value and Growth Rate by Type (2015-2020)_x000D_
4.3.1 Global Smart Beacon Value and Growth Rate of Hardware
4.3.2 Global Smart Beacon Value and Growth Rate of Software
4.3.3 Global Smart Beacon Value and Growth Rate of Service
4.4 Global Smart Beacon Price Analysis by Type (2015-2020)_x000D_
_x000D_
5 Smart Beacon Market, by Application_x000D_
5.1 Downstream Market Overview_x000D_
5.2 Global Smart Beacon Consumption and Market Share by Application (2015-2020)_x000D_
5.3 Global Smart Beacon Consumption and Growth Rate by Application (2015-2020)_x000D_
5.3.1 Global Smart Beacon Consumption and Growth Rate of Retail (2015-2020)
5.3.2 Global Smart Beacon Consumption and Growth Rate of Hospitality (2015-2020)
5.3.3 Global Smart Beacon Consumption and Growth Rate of Transportation and Logistics (2015-2020)
5.3.4 Global Smart Beacon Consumption and Growth Rate of Public Gatherings and Spaces (2015-2020)
5.3.5 Global Smart Beacon Consumption and Growth Rate of Sports (2015-2020)
_x000D_
6 Global Smart Beacon Market Analysis by Regions_x000D_
6.1 Global Smart Beacon Sales, Revenue and Market Share by Regions_x000D_
6.1.1 Global Smart Beacon Sales by Regions (2015-2020)_x000D_
6.1.2 Global Smart Beacon Revenue by Regions (2015-2020)_x000D_
6.2 North America Smart Beacon Sales and Growth Rate (2015-2020)_x000D_
6.3 Europe Smart Beacon Sales and Growth Rate (2015-2020)_x000D_
6.4 Asia-Pacific Smart Beacon Sales and Growth Rate (2015-2020)_x000D_
6.5 Middle East and Africa Smart Beacon Sales and Growth Rate (2015-2020)_x000D_
6.6 South America Smart Beacon Sales and Growth Rate (2015-2020)_x000D_
_x000D_
7 North America Smart Beacon Market Analysis by Countries_x000D_
7.1 The Influence of COVID-19 on North America Market_x000D_
7.2 North America Smart Beacon Sales, Revenue and Market Share by Countries_x000D_
7.2.1 North America Smart Beacon Sales by Countries (2015-2020)_x000D_
7.2.2 North America Smart Beacon Revenue by Countries (2015-2020)_x000D_
7.3 United States Smart Beacon Sales and Growth Rate (2015-2020)_x000D_
7.4 Canada Smart Beacon Sales and Growth Rate (2015-2020)_x000D_
7.5 Mexico Smart Beacon Sales and Growth Rate (2015-2020)_x000D_
_x000D_
8 Europe Smart Beacon Market Analysis by Countries_x000D_
8.1 The Influence of COVID-19 on Europe Market_x000D_
8.2 Europe Smart Beacon Sales, Revenue and Market Share by Countries_x000D_
8.2.1 Europe Smart Beacon Sales by Countries (2015-2020)_x000D_
8.2.2 Europe Smart Beacon Revenue by Countries (2015-2020)_x000D_
8.3 Germany Smart Beacon Sales and Growth Rate (2015-2020)_x000D_
8.4 UK Smart Beacon Sales and Growth Rate (2015-2020)_x000D_
8.5 France Smart Beacon Sales and Growth Rate (2015-2020)_x000D_
8.6 Italy Smart Beacon Sales and Growth Rate (2015-2020)_x000D_
8.7 Spain Smart Beacon Sales and Growth Rate (2015-2020)_x000D_
8.8 Russia Smart Beacon Sales and Growth Rate (2015-2020)_x000D_
_x000D_
9 Asia Pacific Smart Beacon Market Analysis by Countries_x000D_
9.1 The Influence of COVID-19 on Asia Pacific Market_x000D_
9.2 Asia Pacific Smart Beacon Sales, Revenue and Market Share by Countries_x000D_
9.2.1 Asia Pacific Smart Beacon Sales by Countries (2015-2020)_x000D_
9.2.2 Asia Pacific Smart Beacon Revenue by Countries (2015-2020)_x000D_
9.3 China Smart Beacon Sales and Growth Rate (2015-2020)_x000D_
9.4 Japan Smart Beacon Sales and Growth Rate (2015-2020)_x000D_
9.5 South Korea Smart Beacon Sales and Growth Rate (2015-2020)_x000D_
9.6 India Smart Beacon Sales and Growth Rate (2015-2020)_x000D_
9.7 Southeast Asia Smart Beacon Sales and Growth Rate (2015-2020)_x000D_
9.8 Australia Smart Beacon Sales and Growth Rate (2015-2020)_x000D_
_x000D_
10 Middle East and Africa Smart Beacon Market Analysis by Countries_x000D_
10.1 The Influence of COVID-19 on Middle East and Africa Market_x000D_
10.2 Middle East and Africa Smart Beacon Sales, Revenue and Market Share by Countries_x000D_
10.2.1 Middle East and Africa Smart Beacon Sales by Countries (2015-2020)_x000D_
10.2.2 Middle East and Africa Smart Beacon Revenue by Countries (2015-2020)_x000D_
10.3 Saudi Arabia Smart Beacon Sales and Growth Rate (2015-2020)_x000D_
10.4 UAE Smart Beacon Sales and Growth Rate (2015-2020)_x000D_
10.5 Egypt Smart Beacon Sales and Growth Rate (2015-2020)_x000D_
10.6 Nigeria Smart Beacon Sales and Growth Rate (2015-2020)_x000D_
10.7 South Africa Smart Beacon Sales and Growth Rate (2015-2020)_x000D_
_x000D_
11 South America Smart Beacon Market Analysis by Countries_x000D_
11.1 The Influence of COVID-19 on Middle East and Africa Market_x000D_
11.2 South America Smart Beacon Sales, Revenue and Market Share by Countries_x000D_
11.2.1 South America Smart Beacon Sales by Countries (2015-2020)_x000D_
11.2.2 South America Smart Beacon Revenue by Countries (2015-2020)_x000D_
11.3 Brazil Smart Beacon Sales and Growth Rate (2015-2020)_x000D_
11.4 Argentina Smart Beacon Sales and Growth Rate (2015-2020)_x000D_
11.5 Columbia Smart Beacon Sales and Growth Rate (2015-2020)_x000D_
11.6 Chile Smart Beacon Sales and Growth Rate (2015-2020)_x000D_
_x000D_
12 Competitive Landscape_x000D_
12.1 Blesh
12.1.1 Blesh Basic Information
12.1.2 Smart Beacon Product Introduction
12.1.3 Blesh Production, Value, Price, Gross Margin 2015-2020
12.2 Sensoro
12.2.1 Sensoro Basic Information
12.2.2 Smart Beacon Product Introduction
12.2.3 Sensoro Production, Value, Price, Gross Margin 2015-2020
12.3 Jaalee Technology
12.3.1 Jaalee Technology Basic Information
12.3.2 Smart Beacon Product Introduction
12.3.3 Jaalee Technology Production, Value, Price, Gross Margin 2015-2020
12.4 Swirl Networks
12.4.1 Swirl Networks Basic Information
12.4.2 Smart Beacon Product Introduction
12.4.3 Swirl Networks Production, Value, Price, Gross Margin 2015-2020
12.5 Estimote
12.5.1 Estimote Basic Information
12.5.2 Smart Beacon Product Introduction
12.5.3 Estimote Production, Value, Price, Gross Margin 2015-2020
12.6 Cisco
12.6.1 Cisco Basic Information
12.6.2 Smart Beacon Product Introduction
12.6.3 Cisco Production, Value, Price, Gross Margin 2015-2020
12.7 Bluvision
12.7.1 Bluvision Basic Information
12.7.2 Smart Beacon Product Introduction
12.7.3 Bluvision Production, Value, Price, Gross Margin 2015-2020
12.8 Blue Sense Networks
12.8.1 Blue Sense Networks Basic Information
12.8.2 Smart Beacon Product Introduction
12.8.3 Blue Sense Networks Production, Value, Price, Gross Margin 2015-2020
12.9 Gimbal
12.9.1 Gimbal Basic Information
12.9.2 Smart Beacon Product Introduction
12.9.3 Gimbal Production, Value, Price, Gross Margin 2015-2020
12.10 Blueup
12.10.1 Blueup Basic Information
12.10.2 Smart Beacon Product Introduction
12.10.3 Blueup Production, Value, Price, Gross Margin 2015-2020
12.11 Bleesk
12.11.1 Bleesk Basic Information
12.11.2 Smart Beacon Product Introduction
12.11.3 Bleesk Production, Value, Price, Gross Margin 2015-2020
12.12 Leantegra
12.12.1 Leantegra Basic Information
12.12.2 Smart Beacon Product Introduction
12.12.3 Leantegra Production, Value, Price, Gross Margin 2015-2020
12.13 Accent Systems
12.13.1 Accent Systems Basic Information
12.13.2 Smart Beacon Product Introduction
12.13.3 Accent Systems Production, Value, Price, Gross Margin 2015-2020
12.14 Resono
12.14.1 Resono Basic Information
12.14.2 Smart Beacon Product Introduction
12.14.3 Resono Production, Value, Price, Gross Margin 2015-2020
12.15 Avvel International
12.15.1 Avvel International Basic Information
12.15.2 Smart Beacon Product Introduction
12.15.3 Avvel International Production, Value, Price, Gross Margin 2015-2020
12.16 Aruba
12.16.1 Aruba Basic Information
12.16.2 Smart Beacon Product Introduction
12.16.3 Aruba Production, Value, Price, Gross Margin 2015-2020
12.17 Onyx Beacon
12.17.1 Onyx Beacon Basic Information
12.17.2 Smart Beacon Product Introduction
12.17.3 Onyx Beacon Production, Value, Price, Gross Margin 2015-2020
12.18 Kontakt.Io
12.18.1 Kontakt.Io Basic Information
12.18.2 Smart Beacon Product Introduction
12.18.3 Kontakt.Io Production, Value, Price, Gross Margin 2015-2020
12.19 Cubeacon (Eyro Digital Teknologi, Ltd.)
12.19.1 Cubeacon (Eyro Digital Teknologi, Ltd.) Basic Information
12.19.2 Smart Beacon Product Introduction
12.19.3 Cubeacon (Eyro Digital Teknologi, Ltd.) Production, Value, Price, Gross Margin 2015-2020
12.20 Beaconinside
12.20.1 Beaconinside Basic Information
12.20.2 Smart Beacon Product Introduction
12.20.3 Beaconinside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Beacon Market Forecast_x000D_
14.1 Global Smart Beacon Market Value &amp; Volume Forecast, by Type (2020-2025)_x000D_
14.1.1 Hardware Market Value and Volume Forecast (2020-2025)
14.1.2 Software Market Value and Volume Forecast (2020-2025)
14.1.3 Service Market Value and Volume Forecast (2020-2025)
14.2 Global Smart Beacon Market Value &amp; Volume Forecast, by Application (2020-2025)_x000D_
14.2.1 Retail Market Value and Volume Forecast (2020-2025)
14.2.2 Hospitality Market Value and Volume Forecast (2020-2025)
14.2.3 Transportation and Logistics Market Value and Volume Forecast (2020-2025)
14.2.4 Public Gatherings and Spaces Market Value and Volume Forecast (2020-2025)
14.2.5 Sports Market Value and Volume Forecast (2020-2025)
14.3 Smart Beacon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</si>
  <si>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Beacon_x000D_
Table Product Specification of Smart Beacon_x000D_
Table Smart Beacon Key Market Segments_x000D_
Table Key Players Smart Beacon Covered_x000D_
Figure Global Smart Beacon Market Size, 2015 – 2025_x000D_
Table Different Types of Smart Beacon_x000D_
Figure Global Smart Beacon Value ($) Segment by Type from 2015-2020_x000D_
Figure Global Smart Beacon Market Share by Types in 2019_x000D_
Table Different Applications of Smart Beacon_x000D_
Figure Global Smart Beacon Value ($) Segment by Applications from 2015-2020_x000D_
Figure Global Smart Beacon Market Share by Applications in 2019_x000D_
Figure Global Smart Beacon Market Share by Regions in 2019_x000D_
Figure North America Smart Beacon Production Value ($) and Growth Rate (2015-2020)_x000D_
Figure Europe Smart Beacon Production Value ($) and Growth Rate (2015-2020)_x000D_
Figure Asia Pacific Smart Beacon Production Value ($) and Growth Rate (2015-2020)_x000D_
Figure Middle East and Africa Smart Beacon Production Value ($) and Growth Rate (2015-2020)_x000D_
Figure South America Smart Beacon Production Value ($) and Growth Rate (2015-2020)_x000D_
Table Global COVID-19 Status and Economic Overview_x000D_
Figure Global COVID-19 Status_x000D_
Figure COVID-19 Comparison of Major Countries_x000D_
Figure Industry Chain Analysis of Smart Beacon_x000D_
Table Upstream Raw Material Suppliers of Smart Beacon with Contact Information_x000D_
Table Major Players Headquarters, and Service Area of Smart Beacon_x000D_
Figure Major Players Production Value Market Share of Smart Beacon in 2019_x000D_
Table Major Players Smart Beacon Product Types in 2019_x000D_
Figure Production Process of Smart Beacon_x000D_
Figure Manufacturing Cost Structure of Smart Beacon_x000D_
Figure Channel Status of Smart Beacon_x000D_
Table Major Distributors of Smart Beacon with Contact Information_x000D_
Table Major Downstream Buyers of Smart Beacon with Contact Information_x000D_
Table Global Smart Beacon Value ($) by Type (2015-2020)_x000D_
Table Global Smart Beacon Value Share by Type (2015-2020)_x000D_
Figure Global Smart Beacon Value Share by Type (2015-2020)_x000D_
Table Global Smart Beacon Production by Type (2015-2020)_x000D_
Table Global Smart Beacon Production Share by Type (2015-2020)_x000D_
Figure Global Smart Beacon Production Share by Type (2015-2020)_x000D_
Figure Global Smart Beacon Value ($) and Growth Rate of Hardware (2015-2020)
Figure Global Smart Beacon Value ($) and Growth Rate of Software (2015-2020)
Figure Global Smart Beacon Value ($) and Growth Rate of Service (2015-2020)
Figure Global Smart Beacon Price by Type (2015-2020)_x000D_
Figure Downstream Market Overview_x000D_
Table Global Smart Beacon Consumption by Application (2015-2020)_x000D_
Table Global Smart Beacon Consumption Market Share by Application (2015-2020)_x000D_
Figure Global Smart Beacon Consumption Market Share by Application (2015-2020)_x000D_
Figure Global Smart Beacon Consumption and Growth Rate of Retail (2015-2020)
Figure Global Smart Beacon Consumption and Growth Rate of Hospitality (2015-2020)
Figure Global Smart Beacon Consumption and Growth Rate of Transportation and Logistics (2015-2020)
Figure Global Smart Beacon Consumption and Growth Rate of Public Gatherings and Spaces (2015-2020)
Figure Global Smart Beacon Consumption and Growth Rate of Sports (2015-2020)
Figure Global Smart Beacon Sales and Growth Rate (2015-2020)_x000D_
Figure Global Smart Beacon Revenue (M USD) and Growth (2015-2020)_x000D_
Table Global Smart Beacon Sales by Regions (2015-2020)_x000D_
Table Global Smart Beacon Sales Market Share by Regions (2015-2020)_x000D_
Table Global Smart Beacon Revenue (M USD) by Regions (2015-2020)_x000D_
Table Global Smart Beacon Revenue Market Share by Regions (2015-2020)_x000D_
Table Global Smart Beacon Revenue Market Share by Regions in 2015_x000D_
Table Global Smart Beacon Revenue Market Share by Regions in 2019_x000D_
Figure North America Smart Beacon Sales and Growth Rate (2015-2020)_x000D_
Figure Europe Smart Beacon Sales and Growth Rate (2015-2020)_x000D_
Figure Asia-Pacific Smart Beacon Sales and Growth Rate (2015-2020)_x000D_
Figure Middle East and Africa Smart Beacon Sales and Growth Rate (2015-2020)_x000D_
Figure South America Smart Beacon Sales and Growth Rate (2015-2020)_x000D_
Figure North America COVID-19 Status_x000D_
Figure North America COVID-19 Confirmed Cases Major Distribution_x000D_
Figure North America Smart Beacon Revenue (M USD) and Growth (2015-2020)_x000D_
Table North America Smart Beacon Sales by Countries (2015-2020)_x000D_
Table North America Smart Beacon Sales Market Share by Countries (2015-2020)_x000D_
Table North America Smart Beacon Revenue (M USD) by Countries (2015-2020)_x000D_
Table North America Smart Beacon Revenue Market Share by Countries (2015-2020)_x000D_
Figure United States Smart Beacon Sales and Growth Rate (2015-2020)_x000D_
Figure Canada Smart Beacon Sales and Growth Rate (2015-2020)_x000D_
Figure Mexico Smart Beacon Sales and Growth (2015-2020)_x000D_
Figure Europe COVID-19 Status_x000D_
Figure Europe COVID-19 Confirmed Cases Major Distribution_x000D_
Figure Europe Smart Beacon Revenue (M USD) and Growth (2015-2020)_x000D_
Table Europe Smart Beacon Sales by Countries (2015-2020)_x000D_
Table Europe Smart Beacon Sales Market Share by Countries (2015-2020)_x000D_
Table Europe Smart Beacon Revenue (M USD) by Countries (2015-2020)_x000D_
Table Europe Smart Beacon Revenue Market Share by Countries (2015-2020)_x000D_
Figure Germany Smart Beacon Sales and Growth Rate (2015-2020)_x000D_
Figure UK Smart Beacon Sales and Growth Rate (2015-2020)_x000D_
Figure France Smart Beacon Sales and Growth (2015-2020)_x000D_
Figure Italy Smart Beacon Sales and Growth (2015-2020)_x000D_
Figure Spain Smart Beacon Sales and Growth (2015-2020)_x000D_
Figure Russia Smart Beacon Sales and Growth (2015-2020)_x000D_
Figure Asia Pacific COVID-19 Status_x000D_
Figure Asia Pacific Smart Beacon Revenue (M USD) and Growth (2015-2020)_x000D_
Table Asia Pacific Smart Beacon Sales by Countries (2015-2020)_x000D_
Table Asia Pacific Smart Beacon Sales Market Share by Countries (2015-2020)_x000D_
Table Asia Pacific Smart Beacon Revenue (M USD) by Countries (2015-2020)_x000D_
Table Asia Pacific Smart Beacon Revenue Market Share by Countries (2015-2020)_x000D_
Figure China Smart Beacon Sales and Growth Rate (2015-2020)_x000D_
Figure Japan Smart Beacon Sales and Growth Rate (2015-2020)_x000D_
Figure South Korea Smart Beacon Sales and Growth (2015-2020)_x000D_
Figure India Smart Beacon Sales and Growth (2015-2020)_x000D_
Figure Southeast Asia Smart Beacon Sales and Growth (2015-2020)_x000D_
Figure Australia Smart Beacon Sales and Growth (2015-2020)_x000D_
Figure Middle East Smart Beacon Revenue (M USD) and Growth (2015-2020)_x000D_
Table Middle East Smart Beacon Sales by Countries (2015-2020)_x000D_
Table Middle East and Africa Smart Beacon Sales Market Share by Countries (2015-2020)_x000D_
Table Middle East and Africa Smart Beacon Revenue (M USD) by Countries (2015-2020)_x000D_
Table Middle East and Africa Smart Beacon Revenue Market Share by Countries (2015-2020)_x000D_
Figure Saudi Arabia Smart Beacon Sales and Growth Rate (2015-2020)_x000D_
Figure UAE Smart Beacon Sales and Growth Rate (2015-2020)_x000D_
Figure Egypt Smart Beacon Sales and Growth (2015-2020)_x000D_
Figure Nigeria Smart Beacon Sales and Growth (2015-2020)_x000D_
Figure South Africa Smart Beacon Sales and Growth (2015-2020)_x000D_
Figure South America Smart Beacon Revenue (M USD) and Growth (2015-2020)_x000D_
Table South America Smart Beacon Sales by Countries (2015-2020)_x000D_
Table South America Smart Beacon Sales Market Share by Countries (2015-2020)_x000D_
Table South America Smart Beacon Revenue (M USD) by Countries (2015-2020)_x000D_
Table South America Smart Beacon Revenue Market Share by Countries (2015-2020)_x000D_
Figure Brazil Smart Beacon Sales and Growth Rate (2015-2020)_x000D_
Figure Argentina Smart Beacon Sales and Growth Rate (2015-2020)_x000D_
Figure Columbia Smart Beacon Sales and Growth (2015-2020)_x000D_
Figure Chile Smart Beacon Sales and Growth (2015-2020)_x000D_
Figure Top 3 Market Share of Smart Beacon Companies in 2019_x000D_
Figure Top 6 Market Share of Smart Beacon Companies in 2019_x000D_
Table Major Players Production Value ($) Share (2015-2020)_x000D_
Table Blesh Profile
Table Blesh Product Introduction
Figure Blesh Production and Growth Rate
Figure Blesh Value ($) Market Share 2015-2020
Table Sensoro Profile
Table Sensoro Product Introduction
Figure Sensoro Production and Growth Rate
Figure Sensoro Value ($) Market Share 2015-2020
Table Jaalee Technology Profile
Table Jaalee Technology Product Introduction
Figure Jaalee Technology Production and Growth Rate
Figure Jaalee Technology Value ($) Market Share 2015-2020
Table Swirl Networks Profile
Table Swirl Networks Product Introduction
Figure Swirl Networks Production and Growth Rate
Figure Swirl Networks Value ($) Market Share 2015-2020
Table Estimote Profile
Table Estimote Product Introduction
Figure Estimote Production and Growth Rate
Figure Estimote Value ($) Market Share 2015-2020
Table Cisco Profile
Table Cisco Product Introduction
Figure Cisco Production and Growth Rate
Figure Cisco Value ($) Market Share 2015-2020
Table Bluvision Profile
Table Bluvision Product Introduction
Figure Bluvision Production and Growth Rate
Figure Bluvision Value ($) Market Share 2015-2020
Table Blue Sense Networks Profile
Table Blue Sense Networks Product Introduction
Figure Blue Sense Networks Production and Growth Rate
Figure Blue Sense Networks Value ($) Market Share 2015-2020
Table Gimbal Profile
Table Gimbal Product Introduction
Figure Gimbal Production and Growth Rate
Figure Gimbal Value ($) Market Share 2015-2020
Table Blueup Profile
Table Blueup Product Introduction
Figure Blueup Production and Growth Rate
Figure Blueup Value ($) Market Share 2015-2020
Table Bleesk Profile
Table Bleesk Product Introduction
Figure Bleesk Production and Growth Rate
Figure Bleesk Value ($) Market Share 2015-2020
Table Leantegra Profile
Table Leantegra Product Introduction
Figure Leantegra Production and Growth Rate
Figure Leantegra Value ($) Market Share 2015-2020
Table Accent Systems Profile
Table Accent Systems Product Introduction
Figure Accent Systems Production and Growth Rate
Figure Accent Systems Value ($) Market Share 2015-2020
Table Resono Profile
Table Resono Product Introduction
Figure Resono Production and Growth Rate
Figure Resono Value ($) Market Share 2015-2020
Table Avvel International Profile
Table Avvel International Product Introduction
Figure Avvel International Production and Growth Rate
Figure Avvel International Value ($) Market Share 2015-2020
Table Aruba Profile
Table Aruba Product Introduction
Figure Aruba Production and Growth Rate
Figure Aruba Value ($) Market Share 2015-2020
Table Onyx Beacon Profile
Table Onyx Beacon Product Introduction
Figure Onyx Beacon Production and Growth Rate
Figure Onyx Beacon Value ($) Market Share 2015-2020
Table Kontakt.Io Profile
Table Kontakt.Io Product Introduction
Figure Kontakt.Io Production and Growth Rate
Figure Kontakt.Io Value ($) Market Share 2015-2020
Table Cubeacon (Eyro Digital Teknologi, Ltd.) Profile
Table Cubeacon (Eyro Digital Teknologi, Ltd.) Product Introduction
Figure Cubeacon (Eyro Digital Teknologi, Ltd.) Production and Growth Rate
Figure Cubeacon (Eyro Digital Teknologi, Ltd.) Value ($) Market Share 2015-2020
Table Beaconinside Profile
Table Beaconinside Product Introduction
Figure Beaconinside Production and Growth Rate
Figure Beaconinside Value ($) Market Share 2015-2020
Table Market Driving Factors of Smart Beacon_x000D_
Table Merger, Acquisition and New Investment_x000D_
Table Global Smart Beacon Market Value ($) Forecast, by Type_x000D_
Table Global Smart Beacon Market Volume Forecast, by Type_x000D_
Figure Global Smart Beacon Market Value ($) and Growth Rate Forecast of Hardware (2020-2025)
Figure Global Smart Beacon Market Volume ($) and Growth Rate Forecast of Hardware (2020-2025)
Figure Global Smart Beacon Market Value ($) and Growth Rate Forecast of Software (2020-2025)
Figure Global Smart Beacon Market Volume ($) and Growth Rate Forecast of Software (2020-2025)
Figure Global Smart Beacon Market Value ($) and Growth Rate Forecast of Service (2020-2025)
Figure Global Smart Beacon Market Volume ($) and Growth Rate Forecast of Service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Hospitality (2020-2025)
Figure Market Volume and Growth Rate Forecast of Hospitality (2020-2025)
Figure Market Value ($) and Growth Rate Forecast of Transportation and Logistics (2020-2025)
Figure Market Volume and Growth Rate Forecast of Transportation and Logistics (2020-2025)
Figure Market Value ($) and Growth Rate Forecast of Public Gatherings and Spaces (2020-2025)
Figure Market Volume and Growth Rate Forecast of Public Gatherings and Spaces (2020-2025)
Figure Market Value ($) and Growth Rate Forecast of Sports (2020-2025)
Figure Market Volume and Growth Rate Forecast of Sports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</si>
  <si>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Beacon Industry Market Report Opportunities and Competitive Landscape</t>
  </si>
  <si>
    <t>COVID-19 Outbreak-Global Proximity Fuzes Industry Market Report-Development Trends, Threats, Opportunities and Competitive Landscape in 2020</t>
  </si>
  <si>
    <t>A proximity fuze is a fuze that senses the existence, distance, and direction of a target according to its target characteristics or environmental characteristics. When used in combination with anti-personnel, armour-piercing, and anti-invasive/smash-proof ammunition, the comprehensive improvement is very obvious. A fuze that best reflects the advanced nature of ammunition is the most likely to achieve ammunition release insurance and fire control Intelligent fuze._x000D_
The Proximity Fuzes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Proximity Fuzes industry. _x000D_
Chapter 3.7 covers the analysis of the impact of COVID-19 from the perspective of the industry chain. _x000D_
In addition, chapters 7-11 consider the impact of COVID-19 on the regional economy._x000D_
_x000D_
&lt;b&gt;The Proximity Fuzes market can be split based on product types, major applications, and important countries as follows:&lt;/b&gt;_x000D_
_x000D_
&lt;b&gt;Key players in the global Proximity Fuzes market covered in Chapter 12:&lt;/b&gt;_x000D_
Kaman
Reutech Fuchs Electronics
Reshef Technologies
Northrop Grumman Corporation
Sandeep Metalcraft
Mil-Spec Industries Corp
L3 Technologies
JUNGHANS Microtec GmbH
DIXI Microtechniques
Expal (Maxam Group)
_x000D_
&lt;b&gt;In Chapter 4 and 14.1, on the basis of types, the Proximity Fuzes market from 2015 to 2025 is primarily split into:&lt;/b&gt;_x000D_
Mortar Fuzes
Artillery Fuzes
Rocket and Missile Fuzes
Aircraft Fuzes
Others
_x000D_
&lt;b&gt;In Chapter 5 and 14.2, on the basis of applications, the Proximity Fuzes market from 2015 to 2025 covers:&lt;/b&gt;_x000D_
Civil Applications
Military Applications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</si>
  <si>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Proximity Fuzes Introduction and Market Overview_x000D_
1.1 Objectives of the Study_x000D_
1.2 Overview of Proximity Fuzes_x000D_
1.3 Scope of The Study_x000D_
1.3.1 Key Market Segments_x000D_
1.3.2 Players Covered_x000D_
1.3.3 COVID-19's impact on the Proximity Fuzes industry_x000D_
1.4 Methodology of The Study_x000D_
1.5 Research Data Source_x000D_
_x000D_
2 Executive Summary_x000D_
2.1 Market Overview_x000D_
2.1.1 Global Proximity Fuzes Market Size, 2015 – 2020_x000D_
2.1.2 Global Proximity Fuzes Market Size by Type, 2015 – 2020_x000D_
2.1.3 Global Proximity Fuzes Market Size by Application, 2015 – 2020_x000D_
2.1.4 Global Proximity Fuzes Market Size by Region, 2015 - 2025_x000D_
2.2 Business Environment Analysis_x000D_
2.2.1 Global COVID-19 Status and Economic Overview_x000D_
2.2.2 Influence of COVID-19 Outbreak on Proximity Fuzes Industry Development_x000D_
_x000D_
3 Industry Chain Analysis_x000D_
3.1 Upstream Raw Material Suppliers of Proximity Fuzes Analysis_x000D_
3.2 Major Players of Proximity Fuzes_x000D_
3.3 Proximity Fuzes Manufacturing Cost Structure Analysis_x000D_
3.3.1 Production Process Analysis_x000D_
3.3.2 Manufacturing Cost Structure of Proximity Fuzes_x000D_
3.3.3 Labor Cost of Proximity Fuzes_x000D_
3.4 Market Distributors of Proximity Fuzes_x000D_
3.5 Major Downstream Buyers of Proximity Fuzes Analysis_x000D_
3.6 The Impact of Covid-19 From the Perspective of Industry Chain_x000D_
3.7 Regional Import and Export Controls Will Exist for a Long Time_x000D_
3.8 Continued downward PMI Spreads Globally_x000D_
_x000D_
4 Global Proximity Fuzes Market, by Type_x000D_
4.1 Global Proximity Fuzes Value and Market Share by Type (2015-2020)_x000D_
4.2 Global Proximity Fuzes Production and Market Share by Type (2015-2020)_x000D_
4.3 Global Proximity Fuzes Value and Growth Rate by Type (2015-2020)_x000D_
4.3.1 Global Proximity Fuzes Value and Growth Rate of Mortar Fuzes
4.3.2 Global Proximity Fuzes Value and Growth Rate of Artillery Fuzes
4.3.3 Global Proximity Fuzes Value and Growth Rate of Rocket and Missile Fuzes
4.3.4 Global Proximity Fuzes Value and Growth Rate of Aircraft Fuzes
4.3.5 Global Proximity Fuzes Value and Growth Rate of Others
4.4 Global Proximity Fuzes Price Analysis by Type (2015-2020)_x000D_
_x000D_
5 Proximity Fuzes Market, by Application_x000D_
5.1 Downstream Market Overview_x000D_
5.2 Global Proximity Fuzes Consumption and Market Share by Application (2015-2020)_x000D_
5.3 Global Proximity Fuzes Consumption and Growth Rate by Application (2015-2020)_x000D_
5.3.1 Global Proximity Fuzes Consumption and Growth Rate of Civil Applications (2015-2020)
5.3.2 Global Proximity Fuzes Consumption and Growth Rate of Military Applications (2015-2020)
5.3.3 Global Proximity Fuzes Consumption and Growth Rate of Others (2015-2020)
_x000D_
6 Global Proximity Fuzes Market Analysis by Regions_x000D_
6.1 Global Proximity Fuzes Sales, Revenue and Market Share by Regions_x000D_
6.1.1 Global Proximity Fuzes Sales by Regions (2015-2020)_x000D_
6.1.2 Global Proximity Fuzes Revenue by Regions (2015-2020)_x000D_
6.2 North America Proximity Fuzes Sales and Growth Rate (2015-2020)_x000D_
6.3 Europe Proximity Fuzes Sales and Growth Rate (2015-2020)_x000D_
6.4 Asia-Pacific Proximity Fuzes Sales and Growth Rate (2015-2020)_x000D_
6.5 Middle East and Africa Proximity Fuzes Sales and Growth Rate (2015-2020)_x000D_
6.6 South America Proximity Fuzes Sales and Growth Rate (2015-2020)_x000D_
_x000D_
7 North America Proximity Fuzes Market Analysis by Countries_x000D_
7.1 The Influence of COVID-19 on North America Market_x000D_
7.2 North America Proximity Fuzes Sales, Revenue and Market Share by Countries_x000D_
7.2.1 North America Proximity Fuzes Sales by Countries (2015-2020)_x000D_
7.2.2 North America Proximity Fuzes Revenue by Countries (2015-2020)_x000D_
7.3 United States Proximity Fuzes Sales and Growth Rate (2015-2020)_x000D_
7.4 Canada Proximity Fuzes Sales and Growth Rate (2015-2020)_x000D_
7.5 Mexico Proximity Fuzes Sales and Growth Rate (2015-2020)_x000D_
_x000D_
8 Europe Proximity Fuzes Market Analysis by Countries_x000D_
8.1 The Influence of COVID-19 on Europe Market_x000D_
8.2 Europe Proximity Fuzes Sales, Revenue and Market Share by Countries_x000D_
8.2.1 Europe Proximity Fuzes Sales by Countries (2015-2020)_x000D_
8.2.2 Europe Proximity Fuzes Revenue by Countries (2015-2020)_x000D_
8.3 Germany Proximity Fuzes Sales and Growth Rate (2015-2020)_x000D_
8.4 UK Proximity Fuzes Sales and Growth Rate (2015-2020)_x000D_
8.5 France Proximity Fuzes Sales and Growth Rate (2015-2020)_x000D_
8.6 Italy Proximity Fuzes Sales and Growth Rate (2015-2020)_x000D_
8.7 Spain Proximity Fuzes Sales and Growth Rate (2015-2020)_x000D_
8.8 Russia Proximity Fuzes Sales and Growth Rate (2015-2020)_x000D_
_x000D_
9 Asia Pacific Proximity Fuzes Market Analysis by Countries_x000D_
9.1 The Influence of COVID-19 on Asia Pacific Market_x000D_
9.2 Asia Pacific Proximity Fuzes Sales, Revenue and Market Share by Countries_x000D_
9.2.1 Asia Pacific Proximity Fuzes Sales by Countries (2015-2020)_x000D_
9.2.2 Asia Pacific Proximity Fuzes Revenue by Countries (2015-2020)_x000D_
9.3 China Proximity Fuzes Sales and Growth Rate (2015-2020)_x000D_
9.4 Japan Proximity Fuzes Sales and Growth Rate (2015-2020)_x000D_
9.5 South Korea Proximity Fuzes Sales and Growth Rate (2015-2020)_x000D_
9.6 India Proximity Fuzes Sales and Growth Rate (2015-2020)_x000D_
9.7 Southeast Asia Proximity Fuzes Sales and Growth Rate (2015-2020)_x000D_
9.8 Australia Proximity Fuzes Sales and Growth Rate (2015-2020)_x000D_
_x000D_
10 Middle East and Africa Proximity Fuzes Market Analysis by Countries_x000D_
10.1 The Influence of COVID-19 on Middle East and Africa Market_x000D_
10.2 Middle East and Africa Proximity Fuzes Sales, Revenue and Market Share by Countries_x000D_
10.2.1 Middle East and Africa Proximity Fuzes Sales by Countries (2015-2020)_x000D_
10.2.2 Middle East and Africa Proximity Fuzes Revenue by Countries (2015-2020)_x000D_
10.3 Saudi Arabia Proximity Fuzes Sales and Growth Rate (2015-2020)_x000D_
10.4 UAE Proximity Fuzes Sales and Growth Rate (2015-2020)_x000D_
10.5 Egypt Proximity Fuzes Sales and Growth Rate (2015-2020)_x000D_
10.6 Nigeria Proximity Fuzes Sales and Growth Rate (2015-2020)_x000D_
10.7 South Africa Proximity Fuzes Sales and Growth Rate (2015-2020)_x000D_
_x000D_
11 South America Proximity Fuzes Market Analysis by Countries_x000D_
11.1 The Influence of COVID-19 on Middle East and Africa Market_x000D_
11.2 South America Proximity Fuzes Sales, Revenue and Market Share by Countries_x000D_
11.2.1 South America Proximity Fuzes Sales by Countries (2015-2020)_x000D_
11.2.2 South America Proximity Fuzes Revenue by Countries (2015-2020)_x000D_
11.3 Brazil Proximity Fuzes Sales and Growth Rate (2015-2020)_x000D_
11.4 Argentina Proximity Fuzes Sales and Growth Rate (2015-2020)_x000D_
11.5 Columbia Proximity Fuzes Sales and Growth Rate (2015-2020)_x000D_
11.6 Chile Proximity Fuzes Sales and Growth Rate (2015-2020)_x000D_
_x000D_
12 Competitive Landscape_x000D_
12.1 Kaman
12.1.1 Kaman Basic Information
12.1.2 Proximity Fuzes Product Introduction
12.1.3 Kaman Production, Value, Price, Gross Margin 2015-2020
12.2 Reutech Fuchs Electronics
12.2.1 Reutech Fuchs Electronics Basic Information
12.2.2 Proximity Fuzes Product Introduction
12.2.3 Reutech Fuchs Electronics Production, Value, Price, Gross Margin 2015-2020
12.3 Reshef Technologies
12.3.1 Reshef Technologies Basic Information
12.3.2 Proximity Fuzes Product Introduction
12.3.3 Reshef Technologies Production, Value, Price, Gross Margin 2015-2020
12.4 Northrop Grumman Corporation
12.4.1 Northrop Grumman Corporation Basic Information
12.4.2 Proximity Fuzes Product Introduction
12.4.3 Northrop Grumman Corporation Production, Value, Price, Gross Margin 2015-2020
12.5 Sandeep Metalcraft
12.5.1 Sandeep Metalcraft Basic Information
12.5.2 Proximity Fuzes Product Introduction
12.5.3 Sandeep Metalcraft Production, Value, Price, Gross Margin 2015-2020
12.6 Mil-Spec Industries Corp
12.6.1 Mil-Spec Industries Corp Basic Information
12.6.2 Proximity Fuzes Product Introduction
12.6.3 Mil-Spec Industries Corp Production, Value, Price, Gross Margin 2015-2020
12.7 L3 Technologies
12.7.1 L3 Technologies Basic Information
12.7.2 Proximity Fuzes Product Introduction
12.7.3 L3 Technologies Production, Value, Price, Gross Margin 2015-2020
12.8 JUNGHANS Microtec GmbH
12.8.1 JUNGHANS Microtec GmbH Basic Information
12.8.2 Proximity Fuzes Product Introduction
12.8.3 JUNGHANS Microtec GmbH Production, Value, Price, Gross Margin 2015-2020
12.9 DIXI Microtechniques
12.9.1 DIXI Microtechniques Basic Information
12.9.2 Proximity Fuzes Product Introduction
12.9.3 DIXI Microtechniques Production, Value, Price, Gross Margin 2015-2020
12.10 Expal (Maxam Group)
12.10.1 Expal (Maxam Group) Basic Information
12.10.2 Proximity Fuzes Product Introduction
12.10.3 Expal (Maxam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Proximity Fuzes Market Forecast_x000D_
14.1 Global Proximity Fuzes Market Value &amp; Volume Forecast, by Type (2020-2025)_x000D_
14.1.1 Mortar Fuzes Market Value and Volume Forecast (2020-2025)
14.1.2 Artillery Fuzes Market Value and Volume Forecast (2020-2025)
14.1.3 Rocket and Missile Fuzes Market Value and Volume Forecast (2020-2025)
14.1.4 Aircraft Fuzes Market Value and Volume Forecast (2020-2025)
14.1.5 Others Market Value and Volume Forecast (2020-2025)
14.2 Global Proximity Fuzes Market Value &amp; Volume Forecast, by Application (2020-2025)_x000D_
14.2.1 Civil Applications Market Value and Volume Forecast (2020-2025)
14.2.2 Military Applications Market Value and Volume Forecast (2020-2025)
14.2.3 Others Market Value and Volume Forecast (2020-2025)
14.3 Proximity Fuzes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</si>
  <si>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Proximity Fuzes_x000D_
Table Product Specification of Proximity Fuzes_x000D_
Table Proximity Fuzes Key Market Segments_x000D_
Table Key Players Proximity Fuzes Covered_x000D_
Figure Global Proximity Fuzes Market Size, 2015 – 2025_x000D_
Table Different Types of Proximity Fuzes_x000D_
Figure Global Proximity Fuzes Value ($) Segment by Type from 2015-2020_x000D_
Figure Global Proximity Fuzes Market Share by Types in 2019_x000D_
Table Different Applications of Proximity Fuzes_x000D_
Figure Global Proximity Fuzes Value ($) Segment by Applications from 2015-2020_x000D_
Figure Global Proximity Fuzes Market Share by Applications in 2019_x000D_
Figure Global Proximity Fuzes Market Share by Regions in 2019_x000D_
Figure North America Proximity Fuzes Production Value ($) and Growth Rate (2015-2020)_x000D_
Figure Europe Proximity Fuzes Production Value ($) and Growth Rate (2015-2020)_x000D_
Figure Asia Pacific Proximity Fuzes Production Value ($) and Growth Rate (2015-2020)_x000D_
Figure Middle East and Africa Proximity Fuzes Production Value ($) and Growth Rate (2015-2020)_x000D_
Figure South America Proximity Fuzes Production Value ($) and Growth Rate (2015-2020)_x000D_
Table Global COVID-19 Status and Economic Overview_x000D_
Figure Global COVID-19 Status_x000D_
Figure COVID-19 Comparison of Major Countries_x000D_
Figure Industry Chain Analysis of Proximity Fuzes_x000D_
Table Upstream Raw Material Suppliers of Proximity Fuzes with Contact Information_x000D_
Table Major Players Headquarters, and Service Area of Proximity Fuzes_x000D_
Figure Major Players Production Value Market Share of Proximity Fuzes in 2019_x000D_
Table Major Players Proximity Fuzes Product Types in 2019_x000D_
Figure Production Process of Proximity Fuzes_x000D_
Figure Manufacturing Cost Structure of Proximity Fuzes_x000D_
Figure Channel Status of Proximity Fuzes_x000D_
Table Major Distributors of Proximity Fuzes with Contact Information_x000D_
Table Major Downstream Buyers of Proximity Fuzes with Contact Information_x000D_
Table Global Proximity Fuzes Value ($) by Type (2015-2020)_x000D_
Table Global Proximity Fuzes Value Share by Type (2015-2020)_x000D_
Figure Global Proximity Fuzes Value Share by Type (2015-2020)_x000D_
Table Global Proximity Fuzes Production by Type (2015-2020)_x000D_
Table Global Proximity Fuzes Production Share by Type (2015-2020)_x000D_
Figure Global Proximity Fuzes Production Share by Type (2015-2020)_x000D_
Figure Global Proximity Fuzes Value ($) and Growth Rate of Mortar Fuzes (2015-2020)
Figure Global Proximity Fuzes Value ($) and Growth Rate of Artillery Fuzes (2015-2020)
Figure Global Proximity Fuzes Value ($) and Growth Rate of Rocket and Missile Fuzes (2015-2020)
Figure Global Proximity Fuzes Value ($) and Growth Rate of Aircraft Fuzes (2015-2020)
Figure Global Proximity Fuzes Value ($) and Growth Rate of Others (2015-2020)
Figure Global Proximity Fuzes Price by Type (2015-2020)_x000D_
Figure Downstream Market Overview_x000D_
Table Global Proximity Fuzes Consumption by Application (2015-2020)_x000D_
Table Global Proximity Fuzes Consumption Market Share by Application (2015-2020)_x000D_
Figure Global Proximity Fuzes Consumption Market Share by Application (2015-2020)_x000D_
Figure Global Proximity Fuzes Consumption and Growth Rate of Civil Applications (2015-2020)
Figure Global Proximity Fuzes Consumption and Growth Rate of Military Applications (2015-2020)
Figure Global Proximity Fuzes Consumption and Growth Rate of Others (2015-2020)
Figure Global Proximity Fuzes Sales and Growth Rate (2015-2020)_x000D_
Figure Global Proximity Fuzes Revenue (M USD) and Growth (2015-2020)_x000D_
Table Global Proximity Fuzes Sales by Regions (2015-2020)_x000D_
Table Global Proximity Fuzes Sales Market Share by Regions (2015-2020)_x000D_
Table Global Proximity Fuzes Revenue (M USD) by Regions (2015-2020)_x000D_
Table Global Proximity Fuzes Revenue Market Share by Regions (2015-2020)_x000D_
Table Global Proximity Fuzes Revenue Market Share by Regions in 2015_x000D_
Table Global Proximity Fuzes Revenue Market Share by Regions in 2019_x000D_
Figure North America Proximity Fuzes Sales and Growth Rate (2015-2020)_x000D_
Figure Europe Proximity Fuzes Sales and Growth Rate (2015-2020)_x000D_
Figure Asia-Pacific Proximity Fuzes Sales and Growth Rate (2015-2020)_x000D_
Figure Middle East and Africa Proximity Fuzes Sales and Growth Rate (2015-2020)_x000D_
Figure South America Proximity Fuzes Sales and Growth Rate (2015-2020)_x000D_
Figure North America COVID-19 Status_x000D_
Figure North America COVID-19 Confirmed Cases Major Distribution_x000D_
Figure North America Proximity Fuzes Revenue (M USD) and Growth (2015-2020)_x000D_
Table North America Proximity Fuzes Sales by Countries (2015-2020)_x000D_
Table North America Proximity Fuzes Sales Market Share by Countries (2015-2020)_x000D_
Table North America Proximity Fuzes Revenue (M USD) by Countries (2015-2020)_x000D_
Table North America Proximity Fuzes Revenue Market Share by Countries (2015-2020)_x000D_
Figure United States Proximity Fuzes Sales and Growth Rate (2015-2020)_x000D_
Figure Canada Proximity Fuzes Sales and Growth Rate (2015-2020)_x000D_
Figure Mexico Proximity Fuzes Sales and Growth (2015-2020)_x000D_
Figure Europe COVID-19 Status_x000D_
Figure Europe COVID-19 Confirmed Cases Major Distribution_x000D_
Figure Europe Proximity Fuzes Revenue (M USD) and Growth (2015-2020)_x000D_
Table Europe Proximity Fuzes Sales by Countries (2015-2020)_x000D_
Table Europe Proximity Fuzes Sales Market Share by Countries (2015-2020)_x000D_
Table Europe Proximity Fuzes Revenue (M USD) by Countries (2015-2020)_x000D_
Table Europe Proximity Fuzes Revenue Market Share by Countries (2015-2020)_x000D_
Figure Germany Proximity Fuzes Sales and Growth Rate (2015-2020)_x000D_
Figure UK Proximity Fuzes Sales and Growth Rate (2015-2020)_x000D_
Figure France Proximity Fuzes Sales and Growth (2015-2020)_x000D_
Figure Italy Proximity Fuzes Sales and Growth (2015-2020)_x000D_
Figure Spain Proximity Fuzes Sales and Growth (2015-2020)_x000D_
Figure Russia Proximity Fuzes Sales and Growth (2015-2020)_x000D_
Figure Asia Pacific COVID-19 Status_x000D_
Figure Asia Pacific Proximity Fuzes Revenue (M USD) and Growth (2015-2020)_x000D_
Table Asia Pacific Proximity Fuzes Sales by Countries (2015-2020)_x000D_
Table Asia Pacific Proximity Fuzes Sales Market Share by Countries (2015-2020)_x000D_
Table Asia Pacific Proximity Fuzes Revenue (M USD) by Countries (2015-2020)_x000D_
Table Asia Pacific Proximity Fuzes Revenue Market Share by Countries (2015-2020)_x000D_
Figure China Proximity Fuzes Sales and Growth Rate (2015-2020)_x000D_
Figure Japan Proximity Fuzes Sales and Growth Rate (2015-2020)_x000D_
Figure South Korea Proximity Fuzes Sales and Growth (2015-2020)_x000D_
Figure India Proximity Fuzes Sales and Growth (2015-2020)_x000D_
Figure Southeast Asia Proximity Fuzes Sales and Growth (2015-2020)_x000D_
Figure Australia Proximity Fuzes Sales and Growth (2015-2020)_x000D_
Figure Middle East Proximity Fuzes Revenue (M USD) and Growth (2015-2020)_x000D_
Table Middle East Proximity Fuzes Sales by Countries (2015-2020)_x000D_
Table Middle East and Africa Proximity Fuzes Sales Market Share by Countries (2015-2020)_x000D_
Table Middle East and Africa Proximity Fuzes Revenue (M USD) by Countries (2015-2020)_x000D_
Table Middle East and Africa Proximity Fuzes Revenue Market Share by Countries (2015-2020)_x000D_
Figure Saudi Arabia Proximity Fuzes Sales and Growth Rate (2015-2020)_x000D_
Figure UAE Proximity Fuzes Sales and Growth Rate (2015-2020)_x000D_
Figure Egypt Proximity Fuzes Sales and Growth (2015-2020)_x000D_
Figure Nigeria Proximity Fuzes Sales and Growth (2015-2020)_x000D_
Figure South Africa Proximity Fuzes Sales and Growth (2015-2020)_x000D_
Figure South America Proximity Fuzes Revenue (M USD) and Growth (2015-2020)_x000D_
Table South America Proximity Fuzes Sales by Countries (2015-2020)_x000D_
Table South America Proximity Fuzes Sales Market Share by Countries (2015-2020)_x000D_
Table South America Proximity Fuzes Revenue (M USD) by Countries (2015-2020)_x000D_
Table South America Proximity Fuzes Revenue Market Share by Countries (2015-2020)_x000D_
Figure Brazil Proximity Fuzes Sales and Growth Rate (2015-2020)_x000D_
Figure Argentina Proximity Fuzes Sales and Growth Rate (2015-2020)_x000D_
Figure Columbia Proximity Fuzes Sales and Growth (2015-2020)_x000D_
Figure Chile Proximity Fuzes Sales and Growth (2015-2020)_x000D_
Figure Top 3 Market Share of Proximity Fuzes Companies in 2019_x000D_
Figure Top 6 Market Share of Proximity Fuzes Companies in 2019_x000D_
Table Major Players Production Value ($) Share (2015-2020)_x000D_
Table Kaman Profile
Table Kaman Product Introduction
Figure Kaman Production and Growth Rate
Figure Kaman Value ($) Market Share 2015-2020
Table Reutech Fuchs Electronics Profile
Table Reutech Fuchs Electronics Product Introduction
Figure Reutech Fuchs Electronics Production and Growth Rate
Figure Reutech Fuchs Electronics Value ($) Market Share 2015-2020
Table Reshef Technologies Profile
Table Reshef Technologies Product Introduction
Figure Reshef Technologies Production and Growth Rate
Figure Reshef Technologies Value ($) Market Share 2015-2020
Table Northrop Grumman Corporation Profile
Table Northrop Grumman Corporation Product Introduction
Figure Northrop Grumman Corporation Production and Growth Rate
Figure Northrop Grumman Corporation Value ($) Market Share 2015-2020
Table Sandeep Metalcraft Profile
Table Sandeep Metalcraft Product Introduction
Figure Sandeep Metalcraft Production and Growth Rate
Figure Sandeep Metalcraft Value ($) Market Share 2015-2020
Table Mil-Spec Industries Corp Profile
Table Mil-Spec Industries Corp Product Introduction
Figure Mil-Spec Industries Corp Production and Growth Rate
Figure Mil-Spec Industries Corp Value ($) Market Share 2015-2020
Table L3 Technologies Profile
Table L3 Technologies Product Introduction
Figure L3 Technologies Production and Growth Rate
Figure L3 Technologies Value ($) Market Share 2015-2020
Table JUNGHANS Microtec GmbH Profile
Table JUNGHANS Microtec GmbH Product Introduction
Figure JUNGHANS Microtec GmbH Production and Growth Rate
Figure JUNGHANS Microtec GmbH Value ($) Market Share 2015-2020
Table DIXI Microtechniques Profile
Table DIXI Microtechniques Product Introduction
Figure DIXI Microtechniques Production and Growth Rate
Figure DIXI Microtechniques Value ($) Market Share 2015-2020
Table Expal (Maxam Group) Profile
Table Expal (Maxam Group) Product Introduction
Figure Expal (Maxam Group) Production and Growth Rate
Figure Expal (Maxam Group) Value ($) Market Share 2015-2020
Table Market Driving Factors of Proximity Fuzes_x000D_
Table Merger, Acquisition and New Investment_x000D_
Table Global Proximity Fuzes Market Value ($) Forecast, by Type_x000D_
Table Global Proximity Fuzes Market Volume Forecast, by Type_x000D_
Figure Global Proximity Fuzes Market Value ($) and Growth Rate Forecast of Mortar Fuzes (2020-2025)
Figure Global Proximity Fuzes Market Volume ($) and Growth Rate Forecast of Mortar Fuzes (2020-2025)
Figure Global Proximity Fuzes Market Value ($) and Growth Rate Forecast of Artillery Fuzes (2020-2025)
Figure Global Proximity Fuzes Market Volume ($) and Growth Rate Forecast of Artillery Fuzes (2020-2025)
Figure Global Proximity Fuzes Market Value ($) and Growth Rate Forecast of Rocket and Missile Fuzes (2020-2025)
Figure Global Proximity Fuzes Market Volume ($) and Growth Rate Forecast of Rocket and Missile Fuzes (2020-2025)
Figure Global Proximity Fuzes Market Value ($) and Growth Rate Forecast of Aircraft Fuzes (2020-2025)
Figure Global Proximity Fuzes Market Volume ($) and Growth Rate Forecast of Aircraft Fuzes (2020-2025)
Figure Global Proximity Fuzes Market Value ($) and Growth Rate Forecast of Others (2020-2025)
Figure Global Proximity Fuzes Market Volume ($) and Growth Rate Forecast of Others (2020-2025)
Table Global Market Value ($) Forecast by Application (2020-2025)_x000D_
Table Global Market Volume Forecast by Application (2020-2025)_x000D_
Figure Market Value ($) and Growth Rate Forecast of Civil Applications (2020-2025)
Figure Market Volume and Growth Rate Forecast of Civil Applications (2020-2025)
Figure Market Value ($) and Growth Rate Forecast of Military Applications (2020-2025)
Figure Market Volume and Growth Rate Forecast of Military Applications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</si>
  <si>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Proximity Fuzes Industry Market Report Opportunities and Competitive Landscape</t>
  </si>
  <si>
    <t>COVID-19 Outbreak-Global Ear Infection Treatment Industry Market Report-Development Trends, Threats, Opportunities and Competitive Landscape in 2020</t>
  </si>
  <si>
    <t>An ear infection occurs due to invasion by bacteria or virus causing pain, inflammation and fluid build-up in the ear. Most ear infections are acute but chronic ear infections can cause permanent damage to the middle and inner ear. Eustachian tubes, small tubes running from ear to the back of the throat, get swollen or blocked causing fluid to build up in the middle ear._x000D_
The Ear Infection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Ear Infection Treatment industry. _x000D_
Chapter 3.7 covers the analysis of the impact of COVID-19 from the perspective of the industry chain. _x000D_
In addition, chapters 7-11 consider the impact of COVID-19 on the regional economy._x000D_
_x000D_
&lt;b&gt;The Ear Infection Treatment market can be split based on product types, major applications, and important countries as follows:&lt;/b&gt;_x000D_
_x000D_
&lt;b&gt;Key players in the global Ear Infection Treatment market covered in Chapter 12:&lt;/b&gt;_x000D_
Intersect ENT, Inc.
TorquePharma
Heine USA Ltd.
American Diagnostic Corporation
MedExpress
Grace Medical
Cleveland Clinic
Medtronic
Pfizer plc.
Olympus Corporation
Mayo Clinic
Clicks
.
Welch Allyn
_x000D_
&lt;b&gt;In Chapter 4 and 14.1, on the basis of types, the Ear Infection Treatment market from 2015 to 2025 is primarily split into:&lt;/b&gt;_x000D_
Middle Ear
Inner Ear
_x000D_
&lt;b&gt;In Chapter 5 and 14.2, on the basis of applications, the Ear Infection Treatment market from 2015 to 2025 covers:&lt;/b&gt;_x000D_
Hospitals &amp; Clinics
Academic and research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</si>
  <si>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Ear Infection Treatment Introduction and Market Overview_x000D_
1.1 Objectives of the Study_x000D_
1.2 Overview of Ear Infection Treatment_x000D_
1.3 Scope of The Study_x000D_
1.3.1 Key Market Segments_x000D_
1.3.2 Players Covered_x000D_
1.3.3 COVID-19's impact on the Ear Infection Treatment industry_x000D_
1.4 Methodology of The Study_x000D_
1.5 Research Data Source_x000D_
_x000D_
2 Executive Summary_x000D_
2.1 Market Overview_x000D_
2.1.1 Global Ear Infection Treatment Market Size, 2015 – 2020_x000D_
2.1.2 Global Ear Infection Treatment Market Size by Type, 2015 – 2020_x000D_
2.1.3 Global Ear Infection Treatment Market Size by Application, 2015 – 2020_x000D_
2.1.4 Global Ear Infection Treatment Market Size by Region, 2015 - 2025_x000D_
2.2 Business Environment Analysis_x000D_
2.2.1 Global COVID-19 Status and Economic Overview_x000D_
2.2.2 Influence of COVID-19 Outbreak on Ear Infection Treatment Industry Development_x000D_
_x000D_
3 Industry Chain Analysis_x000D_
3.1 Upstream Raw Material Suppliers of Ear Infection Treatment Analysis_x000D_
3.2 Major Players of Ear Infection Treatment_x000D_
3.3 Ear Infection Treatment Manufacturing Cost Structure Analysis_x000D_
3.3.1 Production Process Analysis_x000D_
3.3.2 Manufacturing Cost Structure of Ear Infection Treatment_x000D_
3.3.3 Labor Cost of Ear Infection Treatment_x000D_
3.4 Market Distributors of Ear Infection Treatment_x000D_
3.5 Major Downstream Buyers of Ear Infection Treatment Analysis_x000D_
3.6 The Impact of Covid-19 From the Perspective of Industry Chain_x000D_
3.7 Regional Import and Export Controls Will Exist for a Long Time_x000D_
3.8 Continued downward PMI Spreads Globally_x000D_
_x000D_
4 Global Ear Infection Treatment Market, by Type_x000D_
4.1 Global Ear Infection Treatment Value and Market Share by Type (2015-2020)_x000D_
4.2 Global Ear Infection Treatment Production and Market Share by Type (2015-2020)_x000D_
4.3 Global Ear Infection Treatment Value and Growth Rate by Type (2015-2020)_x000D_
4.3.1 Global Ear Infection Treatment Value and Growth Rate of Middle Ear
4.3.2 Global Ear Infection Treatment Value and Growth Rate of Inner Ear
4.4 Global Ear Infection Treatment Price Analysis by Type (2015-2020)_x000D_
_x000D_
5 Ear Infection Treatment Market, by Application_x000D_
5.1 Downstream Market Overview_x000D_
5.2 Global Ear Infection Treatment Consumption and Market Share by Application (2015-2020)_x000D_
5.3 Global Ear Infection Treatment Consumption and Growth Rate by Application (2015-2020)_x000D_
5.3.1 Global Ear Infection Treatment Consumption and Growth Rate of Hospitals &amp; Clinics (2015-2020)
5.3.2 Global Ear Infection Treatment Consumption and Growth Rate of Academic and research (2015-2020)
5.3.3 Global Ear Infection Treatment Consumption and Growth Rate of Others. (2015-2020)
_x000D_
6 Global Ear Infection Treatment Market Analysis by Regions_x000D_
6.1 Global Ear Infection Treatment Sales, Revenue and Market Share by Regions_x000D_
6.1.1 Global Ear Infection Treatment Sales by Regions (2015-2020)_x000D_
6.1.2 Global Ear Infection Treatment Revenue by Regions (2015-2020)_x000D_
6.2 North America Ear Infection Treatment Sales and Growth Rate (2015-2020)_x000D_
6.3 Europe Ear Infection Treatment Sales and Growth Rate (2015-2020)_x000D_
6.4 Asia-Pacific Ear Infection Treatment Sales and Growth Rate (2015-2020)_x000D_
6.5 Middle East and Africa Ear Infection Treatment Sales and Growth Rate (2015-2020)_x000D_
6.6 South America Ear Infection Treatment Sales and Growth Rate (2015-2020)_x000D_
_x000D_
7 North America Ear Infection Treatment Market Analysis by Countries_x000D_
7.1 The Influence of COVID-19 on North America Market_x000D_
7.2 North America Ear Infection Treatment Sales, Revenue and Market Share by Countries_x000D_
7.2.1 North America Ear Infection Treatment Sales by Countries (2015-2020)_x000D_
7.2.2 North America Ear Infection Treatment Revenue by Countries (2015-2020)_x000D_
7.3 United States Ear Infection Treatment Sales and Growth Rate (2015-2020)_x000D_
7.4 Canada Ear Infection Treatment Sales and Growth Rate (2015-2020)_x000D_
7.5 Mexico Ear Infection Treatment Sales and Growth Rate (2015-2020)_x000D_
_x000D_
8 Europe Ear Infection Treatment Market Analysis by Countries_x000D_
8.1 The Influence of COVID-19 on Europe Market_x000D_
8.2 Europe Ear Infection Treatment Sales, Revenue and Market Share by Countries_x000D_
8.2.1 Europe Ear Infection Treatment Sales by Countries (2015-2020)_x000D_
8.2.2 Europe Ear Infection Treatment Revenue by Countries (2015-2020)_x000D_
8.3 Germany Ear Infection Treatment Sales and Growth Rate (2015-2020)_x000D_
8.4 UK Ear Infection Treatment Sales and Growth Rate (2015-2020)_x000D_
8.5 France Ear Infection Treatment Sales and Growth Rate (2015-2020)_x000D_
8.6 Italy Ear Infection Treatment Sales and Growth Rate (2015-2020)_x000D_
8.7 Spain Ear Infection Treatment Sales and Growth Rate (2015-2020)_x000D_
8.8 Russia Ear Infection Treatment Sales and Growth Rate (2015-2020)_x000D_
_x000D_
9 Asia Pacific Ear Infection Treatment Market Analysis by Countries_x000D_
9.1 The Influence of COVID-19 on Asia Pacific Market_x000D_
9.2 Asia Pacific Ear Infection Treatment Sales, Revenue and Market Share by Countries_x000D_
9.2.1 Asia Pacific Ear Infection Treatment Sales by Countries (2015-2020)_x000D_
9.2.2 Asia Pacific Ear Infection Treatment Revenue by Countries (2015-2020)_x000D_
9.3 China Ear Infection Treatment Sales and Growth Rate (2015-2020)_x000D_
9.4 Japan Ear Infection Treatment Sales and Growth Rate (2015-2020)_x000D_
9.5 South Korea Ear Infection Treatment Sales and Growth Rate (2015-2020)_x000D_
9.6 India Ear Infection Treatment Sales and Growth Rate (2015-2020)_x000D_
9.7 Southeast Asia Ear Infection Treatment Sales and Growth Rate (2015-2020)_x000D_
9.8 Australia Ear Infection Treatment Sales and Growth Rate (2015-2020)_x000D_
_x000D_
10 Middle East and Africa Ear Infection Treatment Market Analysis by Countries_x000D_
10.1 The Influence of COVID-19 on Middle East and Africa Market_x000D_
10.2 Middle East and Africa Ear Infection Treatment Sales, Revenue and Market Share by Countries_x000D_
10.2.1 Middle East and Africa Ear Infection Treatment Sales by Countries (2015-2020)_x000D_
10.2.2 Middle East and Africa Ear Infection Treatment Revenue by Countries (2015-2020)_x000D_
10.3 Saudi Arabia Ear Infection Treatment Sales and Growth Rate (2015-2020)_x000D_
10.4 UAE Ear Infection Treatment Sales and Growth Rate (2015-2020)_x000D_
10.5 Egypt Ear Infection Treatment Sales and Growth Rate (2015-2020)_x000D_
10.6 Nigeria Ear Infection Treatment Sales and Growth Rate (2015-2020)_x000D_
10.7 South Africa Ear Infection Treatment Sales and Growth Rate (2015-2020)_x000D_
_x000D_
11 South America Ear Infection Treatment Market Analysis by Countries_x000D_
11.1 The Influence of COVID-19 on Middle East and Africa Market_x000D_
11.2 South America Ear Infection Treatment Sales, Revenue and Market Share by Countries_x000D_
11.2.1 South America Ear Infection Treatment Sales by Countries (2015-2020)_x000D_
11.2.2 South America Ear Infection Treatment Revenue by Countries (2015-2020)_x000D_
11.3 Brazil Ear Infection Treatment Sales and Growth Rate (2015-2020)_x000D_
11.4 Argentina Ear Infection Treatment Sales and Growth Rate (2015-2020)_x000D_
11.5 Columbia Ear Infection Treatment Sales and Growth Rate (2015-2020)_x000D_
11.6 Chile Ear Infection Treatment Sales and Growth Rate (2015-2020)_x000D_
_x000D_
12 Competitive Landscape_x000D_
12.1 Intersect ENT, Inc.
12.1.1 Intersect ENT, Inc. Basic Information
12.1.2 Ear Infection Treatment Product Introduction
12.1.3 Intersect ENT, Inc. Production, Value, Price, Gross Margin 2015-2020
12.2 TorquePharma
12.2.1 TorquePharma Basic Information
12.2.2 Ear Infection Treatment Product Introduction
12.2.3 TorquePharma Production, Value, Price, Gross Margin 2015-2020
12.3 Heine USA Ltd.
12.3.1 Heine USA Ltd. Basic Information
12.3.2 Ear Infection Treatment Product Introduction
12.3.3 Heine USA Ltd. Production, Value, Price, Gross Margin 2015-2020
12.4 American Diagnostic Corporation
12.4.1 American Diagnostic Corporation Basic Information
12.4.2 Ear Infection Treatment Product Introduction
12.4.3 American Diagnostic Corporation Production, Value, Price, Gross Margin 2015-2020
12.5 MedExpress
12.5.1 MedExpress Basic Information
12.5.2 Ear Infection Treatment Product Introduction
12.5.3 MedExpress Production, Value, Price, Gross Margin 2015-2020
12.6 Grace Medical
12.6.1 Grace Medical Basic Information
12.6.2 Ear Infection Treatment Product Introduction
12.6.3 Grace Medical Production, Value, Price, Gross Margin 2015-2020
12.7 Cleveland Clinic
12.7.1 Cleveland Clinic Basic Information
12.7.2 Ear Infection Treatment Product Introduction
12.7.3 Cleveland Clinic Production, Value, Price, Gross Margin 2015-2020
12.8 Medtronic
12.8.1 Medtronic Basic Information
12.8.2 Ear Infection Treatment Product Introduction
12.8.3 Medtronic Production, Value, Price, Gross Margin 2015-2020
12.9 Pfizer plc.
12.9.1 Pfizer plc. Basic Information
12.9.2 Ear Infection Treatment Product Introduction
12.9.3 Pfizer plc. Production, Value, Price, Gross Margin 2015-2020
12.10 Olympus Corporation
12.10.1 Olympus Corporation Basic Information
12.10.2 Ear Infection Treatment Product Introduction
12.10.3 Olympus Corporation Production, Value, Price, Gross Margin 2015-2020
12.11 Mayo Clinic
12.11.1 Mayo Clinic Basic Information
12.11.2 Ear Infection Treatment Product Introduction
12.11.3 Mayo Clinic Production, Value, Price, Gross Margin 2015-2020
12.12 Clicks
12.12.1 Clicks Basic Information
12.12.2 Ear Infection Treatment Product Introduction
12.12.3 Clicks Production, Value, Price, Gross Margin 2015-2020
12.13 .
12.13.1 . Basic Information
12.13.2 Ear Infection Treatment Product Introduction
12.13.3 . Production, Value, Price, Gross Margin 2015-2020
12.14 Welch Allyn
12.14.1 Welch Allyn Basic Information
12.14.2 Ear Infection Treatment Product Introduction
12.14.3 Welch Allyn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Ear Infection Treatment Market Forecast_x000D_
14.1 Global Ear Infection Treatment Market Value &amp; Volume Forecast, by Type (2020-2025)_x000D_
14.1.1 Middle Ear Market Value and Volume Forecast (2020-2025)
14.1.2 Inner Ear Market Value and Volume Forecast (2020-2025)
14.2 Global Ear Infection Treatment Market Value &amp; Volume Forecast, by Application (2020-2025)_x000D_
14.2.1 Hospitals &amp; Clinics Market Value and Volume Forecast (2020-2025)
14.2.2 Academic and research Market Value and Volume Forecast (2020-2025)
14.2.3 Others. Market Value and Volume Forecast (2020-2025)
14.3 Ear Infection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</si>
  <si>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Ear Infection Treatment_x000D_
Table Product Specification of Ear Infection Treatment_x000D_
Table Ear Infection Treatment Key Market Segments_x000D_
Table Key Players Ear Infection Treatment Covered_x000D_
Figure Global Ear Infection Treatment Market Size, 2015 – 2025_x000D_
Table Different Types of Ear Infection Treatment_x000D_
Figure Global Ear Infection Treatment Value ($) Segment by Type from 2015-2020_x000D_
Figure Global Ear Infection Treatment Market Share by Types in 2019_x000D_
Table Different Applications of Ear Infection Treatment_x000D_
Figure Global Ear Infection Treatment Value ($) Segment by Applications from 2015-2020_x000D_
Figure Global Ear Infection Treatment Market Share by Applications in 2019_x000D_
Figure Global Ear Infection Treatment Market Share by Regions in 2019_x000D_
Figure North America Ear Infection Treatment Production Value ($) and Growth Rate (2015-2020)_x000D_
Figure Europe Ear Infection Treatment Production Value ($) and Growth Rate (2015-2020)_x000D_
Figure Asia Pacific Ear Infection Treatment Production Value ($) and Growth Rate (2015-2020)_x000D_
Figure Middle East and Africa Ear Infection Treatment Production Value ($) and Growth Rate (2015-2020)_x000D_
Figure South America Ear Infection Treatment Production Value ($) and Growth Rate (2015-2020)_x000D_
Table Global COVID-19 Status and Economic Overview_x000D_
Figure Global COVID-19 Status_x000D_
Figure COVID-19 Comparison of Major Countries_x000D_
Figure Industry Chain Analysis of Ear Infection Treatment_x000D_
Table Upstream Raw Material Suppliers of Ear Infection Treatment with Contact Information_x000D_
Table Major Players Headquarters, and Service Area of Ear Infection Treatment_x000D_
Figure Major Players Production Value Market Share of Ear Infection Treatment in 2019_x000D_
Table Major Players Ear Infection Treatment Product Types in 2019_x000D_
Figure Production Process of Ear Infection Treatment_x000D_
Figure Manufacturing Cost Structure of Ear Infection Treatment_x000D_
Figure Channel Status of Ear Infection Treatment_x000D_
Table Major Distributors of Ear Infection Treatment with Contact Information_x000D_
Table Major Downstream Buyers of Ear Infection Treatment with Contact Information_x000D_
Table Global Ear Infection Treatment Value ($) by Type (2015-2020)_x000D_
Table Global Ear Infection Treatment Value Share by Type (2015-2020)_x000D_
Figure Global Ear Infection Treatment Value Share by Type (2015-2020)_x000D_
Table Global Ear Infection Treatment Production by Type (2015-2020)_x000D_
Table Global Ear Infection Treatment Production Share by Type (2015-2020)_x000D_
Figure Global Ear Infection Treatment Production Share by Type (2015-2020)_x000D_
Figure Global Ear Infection Treatment Value ($) and Growth Rate of Middle Ear (2015-2020)
Figure Global Ear Infection Treatment Value ($) and Growth Rate of Inner Ear (2015-2020)
Figure Global Ear Infection Treatment Price by Type (2015-2020)_x000D_
Figure Downstream Market Overview_x000D_
Table Global Ear Infection Treatment Consumption by Application (2015-2020)_x000D_
Table Global Ear Infection Treatment Consumption Market Share by Application (2015-2020)_x000D_
Figure Global Ear Infection Treatment Consumption Market Share by Application (2015-2020)_x000D_
Figure Global Ear Infection Treatment Consumption and Growth Rate of Hospitals &amp; Clinics (2015-2020)
Figure Global Ear Infection Treatment Consumption and Growth Rate of Academic and research (2015-2020)
Figure Global Ear Infection Treatment Consumption and Growth Rate of Others. (2015-2020)
Figure Global Ear Infection Treatment Sales and Growth Rate (2015-2020)_x000D_
Figure Global Ear Infection Treatment Revenue (M USD) and Growth (2015-2020)_x000D_
Table Global Ear Infection Treatment Sales by Regions (2015-2020)_x000D_
Table Global Ear Infection Treatment Sales Market Share by Regions (2015-2020)_x000D_
Table Global Ear Infection Treatment Revenue (M USD) by Regions (2015-2020)_x000D_
Table Global Ear Infection Treatment Revenue Market Share by Regions (2015-2020)_x000D_
Table Global Ear Infection Treatment Revenue Market Share by Regions in 2015_x000D_
Table Global Ear Infection Treatment Revenue Market Share by Regions in 2019_x000D_
Figure North America Ear Infection Treatment Sales and Growth Rate (2015-2020)_x000D_
Figure Europe Ear Infection Treatment Sales and Growth Rate (2015-2020)_x000D_
Figure Asia-Pacific Ear Infection Treatment Sales and Growth Rate (2015-2020)_x000D_
Figure Middle East and Africa Ear Infection Treatment Sales and Growth Rate (2015-2020)_x000D_
Figure South America Ear Infection Treatment Sales and Growth Rate (2015-2020)_x000D_
Figure North America COVID-19 Status_x000D_
Figure North America COVID-19 Confirmed Cases Major Distribution_x000D_
Figure North America Ear Infection Treatment Revenue (M USD) and Growth (2015-2020)_x000D_
Table North America Ear Infection Treatment Sales by Countries (2015-2020)_x000D_
Table North America Ear Infection Treatment Sales Market Share by Countries (2015-2020)_x000D_
Table North America Ear Infection Treatment Revenue (M USD) by Countries (2015-2020)_x000D_
Table North America Ear Infection Treatment Revenue Market Share by Countries (2015-2020)_x000D_
Figure United States Ear Infection Treatment Sales and Growth Rate (2015-2020)_x000D_
Figure Canada Ear Infection Treatment Sales and Growth Rate (2015-2020)_x000D_
Figure Mexico Ear Infection Treatment Sales and Growth (2015-2020)_x000D_
Figure Europe COVID-19 Status_x000D_
Figure Europe COVID-19 Confirmed Cases Major Distribution_x000D_
Figure Europe Ear Infection Treatment Revenue (M USD) and Growth (2015-2020)_x000D_
Table Europe Ear Infection Treatment Sales by Countries (2015-2020)_x000D_
Table Europe Ear Infection Treatment Sales Market Share by Countries (2015-2020)_x000D_
Table Europe Ear Infection Treatment Revenue (M USD) by Countries (2015-2020)_x000D_
Table Europe Ear Infection Treatment Revenue Market Share by Countries (2015-2020)_x000D_
Figure Germany Ear Infection Treatment Sales and Growth Rate (2015-2020)_x000D_
Figure UK Ear Infection Treatment Sales and Growth Rate (2015-2020)_x000D_
Figure France Ear Infection Treatment Sales and Growth (2015-2020)_x000D_
Figure Italy Ear Infection Treatment Sales and Growth (2015-2020)_x000D_
Figure Spain Ear Infection Treatment Sales and Growth (2015-2020)_x000D_
Figure Russia Ear Infection Treatment Sales and Growth (2015-2020)_x000D_
Figure Asia Pacific COVID-19 Status_x000D_
Figure Asia Pacific Ear Infection Treatment Revenue (M USD) and Growth (2015-2020)_x000D_
Table Asia Pacific Ear Infection Treatment Sales by Countries (2015-2020)_x000D_
Table Asia Pacific Ear Infection Treatment Sales Market Share by Countries (2015-2020)_x000D_
Table Asia Pacific Ear Infection Treatment Revenue (M USD) by Countries (2015-2020)_x000D_
Table Asia Pacific Ear Infection Treatment Revenue Market Share by Countries (2015-2020)_x000D_
Figure China Ear Infection Treatment Sales and Growth Rate (2015-2020)_x000D_
Figure Japan Ear Infection Treatment Sales and Growth Rate (2015-2020)_x000D_
Figure South Korea Ear Infection Treatment Sales and Growth (2015-2020)_x000D_
Figure India Ear Infection Treatment Sales and Growth (2015-2020)_x000D_
Figure Southeast Asia Ear Infection Treatment Sales and Growth (2015-2020)_x000D_
Figure Australia Ear Infection Treatment Sales and Growth (2015-2020)_x000D_
Figure Middle East Ear Infection Treatment Revenue (M USD) and Growth (2015-2020)_x000D_
Table Middle East Ear Infection Treatment Sales by Countries (2015-2020)_x000D_
Table Middle East and Africa Ear Infection Treatment Sales Market Share by Countries (2015-2020)_x000D_
Table Middle East and Africa Ear Infection Treatment Revenue (M USD) by Countries (2015-2020)_x000D_
Table Middle East and Africa Ear Infection Treatment Revenue Market Share by Countries (2015-2020)_x000D_
Figure Saudi Arabia Ear Infection Treatment Sales and Growth Rate (2015-2020)_x000D_
Figure UAE Ear Infection Treatment Sales and Growth Rate (2015-2020)_x000D_
Figure Egypt Ear Infection Treatment Sales and Growth (2015-2020)_x000D_
Figure Nigeria Ear Infection Treatment Sales and Growth (2015-2020)_x000D_
Figure South Africa Ear Infection Treatment Sales and Growth (2015-2020)_x000D_
Figure South America Ear Infection Treatment Revenue (M USD) and Growth (2015-2020)_x000D_
Table South America Ear Infection Treatment Sales by Countries (2015-2020)_x000D_
Table South America Ear Infection Treatment Sales Market Share by Countries (2015-2020)_x000D_
Table South America Ear Infection Treatment Revenue (M USD) by Countries (2015-2020)_x000D_
Table South America Ear Infection Treatment Revenue Market Share by Countries (2015-2020)_x000D_
Figure Brazil Ear Infection Treatment Sales and Growth Rate (2015-2020)_x000D_
Figure Argentina Ear Infection Treatment Sales and Growth Rate (2015-2020)_x000D_
Figure Columbia Ear Infection Treatment Sales and Growth (2015-2020)_x000D_
Figure Chile Ear Infection Treatment Sales and Growth (2015-2020)_x000D_
Figure Top 3 Market Share of Ear Infection Treatment Companies in 2019_x000D_
Figure Top 6 Market Share of Ear Infection Treatment Companies in 2019_x000D_
Table Major Players Production Value ($) Share (2015-2020)_x000D_
Table Intersect ENT, Inc. Profile
Table Intersect ENT, Inc. Product Introduction
Figure Intersect ENT, Inc. Production and Growth Rate
Figure Intersect ENT, Inc. Value ($) Market Share 2015-2020
Table TorquePharma Profile
Table TorquePharma Product Introduction
Figure TorquePharma Production and Growth Rate
Figure TorquePharma Value ($) Market Share 2015-2020
Table Heine USA Ltd. Profile
Table Heine USA Ltd. Product Introduction
Figure Heine USA Ltd. Production and Growth Rate
Figure Heine USA Ltd. Value ($) Market Share 2015-2020
Table American Diagnostic Corporation Profile
Table American Diagnostic Corporation Product Introduction
Figure American Diagnostic Corporation Production and Growth Rate
Figure American Diagnostic Corporation Value ($) Market Share 2015-2020
Table MedExpress Profile
Table MedExpress Product Introduction
Figure MedExpress Production and Growth Rate
Figure MedExpress Value ($) Market Share 2015-2020
Table Grace Medical Profile
Table Grace Medical Product Introduction
Figure Grace Medical Production and Growth Rate
Figure Grace Medical Value ($) Market Share 2015-2020
Table Cleveland Clinic Profile
Table Cleveland Clinic Product Introduction
Figure Cleveland Clinic Production and Growth Rate
Figure Cleveland Clinic Value ($) Market Share 2015-2020
Table Medtronic Profile
Table Medtronic Product Introduction
Figure Medtronic Production and Growth Rate
Figure Medtronic Value ($) Market Share 2015-2020
Table Pfizer plc. Profile
Table Pfizer plc. Product Introduction
Figure Pfizer plc. Production and Growth Rate
Figure Pfizer plc. Value ($) Market Share 2015-2020
Table Olympus Corporation Profile
Table Olympus Corporation Product Introduction
Figure Olympus Corporation Production and Growth Rate
Figure Olympus Corporation Value ($) Market Share 2015-2020
Table Mayo Clinic Profile
Table Mayo Clinic Product Introduction
Figure Mayo Clinic Production and Growth Rate
Figure Mayo Clinic Value ($) Market Share 2015-2020
Table Clicks Profile
Table Clicks Product Introduction
Figure Clicks Production and Growth Rate
Figure Clicks Value ($) Market Share 2015-2020
Table . Profile
Table . Product Introduction
Figure . Production and Growth Rate
Figure . Value ($) Market Share 2015-2020
Table Welch Allyn Profile
Table Welch Allyn Product Introduction
Figure Welch Allyn Production and Growth Rate
Figure Welch Allyn Value ($) Market Share 2015-2020
Table Market Driving Factors of Ear Infection Treatment_x000D_
Table Merger, Acquisition and New Investment_x000D_
Table Global Ear Infection Treatment Market Value ($) Forecast, by Type_x000D_
Table Global Ear Infection Treatment Market Volume Forecast, by Type_x000D_
Figure Global Ear Infection Treatment Market Value ($) and Growth Rate Forecast of Middle Ear (2020-2025)
Figure Global Ear Infection Treatment Market Volume ($) and Growth Rate Forecast of Middle Ear (2020-2025)
Figure Global Ear Infection Treatment Market Value ($) and Growth Rate Forecast of Inner Ear (2020-2025)
Figure Global Ear Infection Treatment Market Volume ($) and Growth Rate Forecast of Inner Ear (2020-2025)
Table Global Market Value ($) Forecast by Application (2020-2025)_x000D_
Table Global Market Volume Forecast by Application (2020-2025)_x000D_
Figure Market Value ($) and Growth Rate Forecast of Hospitals &amp; Clinics (2020-2025)
Figure Market Volume and Growth Rate Forecast of Hospitals &amp; Clinics (2020-2025)
Figure Market Value ($) and Growth Rate Forecast of Academic and research (2020-2025)
Figure Market Volume and Growth Rate Forecast of Academic and research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</si>
  <si>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Ear Infection Treatment Industry Market Report Opportunities and Competitive Landscape</t>
  </si>
  <si>
    <t>COVID-19 Outbreak-Global Battery Materials Industry Market Report-Development Trends, Threats, Opportunities and Competitive Landscape in 2020</t>
  </si>
  <si>
    <t>_x000D_
The Battery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Battery Materials industry. _x000D_
Chapter 3.7 covers the analysis of the impact of COVID-19 from the perspective of the industry chain. _x000D_
In addition, chapters 7-11 consider the impact of COVID-19 on the regional economy._x000D_
_x000D_
&lt;b&gt;The Battery Materials market can be split based on product types, major applications, and important countries as follows:&lt;/b&gt;_x000D_
_x000D_
&lt;b&gt;Key players in the global Battery Materials market covered in Chapter 12:&lt;/b&gt;_x000D_
Asahi Kasei Corporation
Nichia Corporation
Entek International
Mitsubishi Chemical
Ningbo Shanshan Company
Basf
Kureha
Dow
E. I. Du Pont De Nemours &amp; Company
Itochu
Celgard
Nippon Denko
3M
Hitachi Chemical
Ecopro
_x000D_
&lt;b&gt;In Chapter 4 and 14.1, on the basis of types, the Battery Materials market from 2015 to 2025 is primarily split into:&lt;/b&gt;_x000D_
Cathode
Anode
Electrolyte
Separator
Binder
Packaging materials
_x000D_
&lt;b&gt;In Chapter 5 and 14.2, on the basis of applications, the Battery Materials market from 2015 to 2025 covers:&lt;/b&gt;_x000D_
Laptops/Notebooks
Cellular/Mobile phones
Automotive
Power tools
Household devices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</si>
  <si>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Battery Materials Introduction and Market Overview_x000D_
1.1 Objectives of the Study_x000D_
1.2 Overview of Battery Materials_x000D_
1.3 Scope of The Study_x000D_
1.3.1 Key Market Segments_x000D_
1.3.2 Players Covered_x000D_
1.3.3 COVID-19's impact on the Battery Materials industry_x000D_
1.4 Methodology of The Study_x000D_
1.5 Research Data Source_x000D_
_x000D_
2 Executive Summary_x000D_
2.1 Market Overview_x000D_
2.1.1 Global Battery Materials Market Size, 2015 – 2020_x000D_
2.1.2 Global Battery Materials Market Size by Type, 2015 – 2020_x000D_
2.1.3 Global Battery Materials Market Size by Application, 2015 – 2020_x000D_
2.1.4 Global Battery Materials Market Size by Region, 2015 - 2025_x000D_
2.2 Business Environment Analysis_x000D_
2.2.1 Global COVID-19 Status and Economic Overview_x000D_
2.2.2 Influence of COVID-19 Outbreak on Battery Materials Industry Development_x000D_
_x000D_
3 Industry Chain Analysis_x000D_
3.1 Upstream Raw Material Suppliers of Battery Materials Analysis_x000D_
3.2 Major Players of Battery Materials_x000D_
3.3 Battery Materials Manufacturing Cost Structure Analysis_x000D_
3.3.1 Production Process Analysis_x000D_
3.3.2 Manufacturing Cost Structure of Battery Materials_x000D_
3.3.3 Labor Cost of Battery Materials_x000D_
3.4 Market Distributors of Battery Materials_x000D_
3.5 Major Downstream Buyers of Battery Materials Analysis_x000D_
3.6 The Impact of Covid-19 From the Perspective of Industry Chain_x000D_
3.7 Regional Import and Export Controls Will Exist for a Long Time_x000D_
3.8 Continued downward PMI Spreads Globally_x000D_
_x000D_
4 Global Battery Materials Market, by Type_x000D_
4.1 Global Battery Materials Value and Market Share by Type (2015-2020)_x000D_
4.2 Global Battery Materials Production and Market Share by Type (2015-2020)_x000D_
4.3 Global Battery Materials Value and Growth Rate by Type (2015-2020)_x000D_
4.3.1 Global Battery Materials Value and Growth Rate of Cathode
4.3.2 Global Battery Materials Value and Growth Rate of Anode
4.3.3 Global Battery Materials Value and Growth Rate of Electrolyte
4.3.4 Global Battery Materials Value and Growth Rate of Separator
4.3.5 Global Battery Materials Value and Growth Rate of Binder
4.3.6 Global Battery Materials Value and Growth Rate of Packaging materials
4.4 Global Battery Materials Price Analysis by Type (2015-2020)_x000D_
_x000D_
5 Battery Materials Market, by Application_x000D_
5.1 Downstream Market Overview_x000D_
5.2 Global Battery Materials Consumption and Market Share by Application (2015-2020)_x000D_
5.3 Global Battery Materials Consumption and Growth Rate by Application (2015-2020)_x000D_
5.3.1 Global Battery Materials Consumption and Growth Rate of Laptops/Notebooks (2015-2020)
5.3.2 Global Battery Materials Consumption and Growth Rate of Cellular/Mobile phones (2015-2020)
5.3.3 Global Battery Materials Consumption and Growth Rate of Automotive (2015-2020)
5.3.4 Global Battery Materials Consumption and Growth Rate of Power tools (2015-2020)
5.3.5 Global Battery Materials Consumption and Growth Rate of Household devices (2015-2020)
5.3.6 Global Battery Materials Consumption and Growth Rate of Others (2015-2020)
_x000D_
6 Global Battery Materials Market Analysis by Regions_x000D_
6.1 Global Battery Materials Sales, Revenue and Market Share by Regions_x000D_
6.1.1 Global Battery Materials Sales by Regions (2015-2020)_x000D_
6.1.2 Global Battery Materials Revenue by Regions (2015-2020)_x000D_
6.2 North America Battery Materials Sales and Growth Rate (2015-2020)_x000D_
6.3 Europe Battery Materials Sales and Growth Rate (2015-2020)_x000D_
6.4 Asia-Pacific Battery Materials Sales and Growth Rate (2015-2020)_x000D_
6.5 Middle East and Africa Battery Materials Sales and Growth Rate (2015-2020)_x000D_
6.6 South America Battery Materials Sales and Growth Rate (2015-2020)_x000D_
_x000D_
7 North America Battery Materials Market Analysis by Countries_x000D_
7.1 The Influence of COVID-19 on North America Market_x000D_
7.2 North America Battery Materials Sales, Revenue and Market Share by Countries_x000D_
7.2.1 North America Battery Materials Sales by Countries (2015-2020)_x000D_
7.2.2 North America Battery Materials Revenue by Countries (2015-2020)_x000D_
7.3 United States Battery Materials Sales and Growth Rate (2015-2020)_x000D_
7.4 Canada Battery Materials Sales and Growth Rate (2015-2020)_x000D_
7.5 Mexico Battery Materials Sales and Growth Rate (2015-2020)_x000D_
_x000D_
8 Europe Battery Materials Market Analysis by Countries_x000D_
8.1 The Influence of COVID-19 on Europe Market_x000D_
8.2 Europe Battery Materials Sales, Revenue and Market Share by Countries_x000D_
8.2.1 Europe Battery Materials Sales by Countries (2015-2020)_x000D_
8.2.2 Europe Battery Materials Revenue by Countries (2015-2020)_x000D_
8.3 Germany Battery Materials Sales and Growth Rate (2015-2020)_x000D_
8.4 UK Battery Materials Sales and Growth Rate (2015-2020)_x000D_
8.5 France Battery Materials Sales and Growth Rate (2015-2020)_x000D_
8.6 Italy Battery Materials Sales and Growth Rate (2015-2020)_x000D_
8.7 Spain Battery Materials Sales and Growth Rate (2015-2020)_x000D_
8.8 Russia Battery Materials Sales and Growth Rate (2015-2020)_x000D_
_x000D_
9 Asia Pacific Battery Materials Market Analysis by Countries_x000D_
9.1 The Influence of COVID-19 on Asia Pacific Market_x000D_
9.2 Asia Pacific Battery Materials Sales, Revenue and Market Share by Countries_x000D_
9.2.1 Asia Pacific Battery Materials Sales by Countries (2015-2020)_x000D_
9.2.2 Asia Pacific Battery Materials Revenue by Countries (2015-2020)_x000D_
9.3 China Battery Materials Sales and Growth Rate (2015-2020)_x000D_
9.4 Japan Battery Materials Sales and Growth Rate (2015-2020)_x000D_
9.5 South Korea Battery Materials Sales and Growth Rate (2015-2020)_x000D_
9.6 India Battery Materials Sales and Growth Rate (2015-2020)_x000D_
9.7 Southeast Asia Battery Materials Sales and Growth Rate (2015-2020)_x000D_
9.8 Australia Battery Materials Sales and Growth Rate (2015-2020)_x000D_
_x000D_
10 Middle East and Africa Battery Materials Market Analysis by Countries_x000D_
10.1 The Influence of COVID-19 on Middle East and Africa Market_x000D_
10.2 Middle East and Africa Battery Materials Sales, Revenue and Market Share by Countries_x000D_
10.2.1 Middle East and Africa Battery Materials Sales by Countries (2015-2020)_x000D_
10.2.2 Middle East and Africa Battery Materials Revenue by Countries (2015-2020)_x000D_
10.3 Saudi Arabia Battery Materials Sales and Growth Rate (2015-2020)_x000D_
10.4 UAE Battery Materials Sales and Growth Rate (2015-2020)_x000D_
10.5 Egypt Battery Materials Sales and Growth Rate (2015-2020)_x000D_
10.6 Nigeria Battery Materials Sales and Growth Rate (2015-2020)_x000D_
10.7 South Africa Battery Materials Sales and Growth Rate (2015-2020)_x000D_
_x000D_
11 South America Battery Materials Market Analysis by Countries_x000D_
11.1 The Influence of COVID-19 on Middle East and Africa Market_x000D_
11.2 South America Battery Materials Sales, Revenue and Market Share by Countries_x000D_
11.2.1 South America Battery Materials Sales by Countries (2015-2020)_x000D_
11.2.2 South America Battery Materials Revenue by Countries (2015-2020)_x000D_
11.3 Brazil Battery Materials Sales and Growth Rate (2015-2020)_x000D_
11.4 Argentina Battery Materials Sales and Growth Rate (2015-2020)_x000D_
11.5 Columbia Battery Materials Sales and Growth Rate (2015-2020)_x000D_
11.6 Chile Battery Materials Sales and Growth Rate (2015-2020)_x000D_
_x000D_
12 Competitive Landscape_x000D_
12.1 Asahi Kasei Corporation
12.1.1 Asahi Kasei Corporation Basic Information
12.1.2 Battery Materials Product Introduction
12.1.3 Asahi Kasei Corporation Production, Value, Price, Gross Margin 2015-2020
12.2 Nichia Corporation
12.2.1 Nichia Corporation Basic Information
12.2.2 Battery Materials Product Introduction
12.2.3 Nichia Corporation Production, Value, Price, Gross Margin 2015-2020
12.3 Entek International
12.3.1 Entek International Basic Information
12.3.2 Battery Materials Product Introduction
12.3.3 Entek International Production, Value, Price, Gross Margin 2015-2020
12.4 Mitsubishi Chemical
12.4.1 Mitsubishi Chemical Basic Information
12.4.2 Battery Materials Product Introduction
12.4.3 Mitsubishi Chemical Production, Value, Price, Gross Margin 2015-2020
12.5 Ningbo Shanshan Company
12.5.1 Ningbo Shanshan Company Basic Information
12.5.2 Battery Materials Product Introduction
12.5.3 Ningbo Shanshan Company Production, Value, Price, Gross Margin 2015-2020
12.6 Basf
12.6.1 Basf Basic Information
12.6.2 Battery Materials Product Introduction
12.6.3 Basf Production, Value, Price, Gross Margin 2015-2020
12.7 Kureha
12.7.1 Kureha Basic Information
12.7.2 Battery Materials Product Introduction
12.7.3 Kureha Production, Value, Price, Gross Margin 2015-2020
12.8 Dow
12.8.1 Dow Basic Information
12.8.2 Battery Materials Product Introduction
12.8.3 Dow Production, Value, Price, Gross Margin 2015-2020
12.9 E. I. Du Pont De Nemours &amp; Company
12.9.1 E. I. Du Pont De Nemours &amp; Company Basic Information
12.9.2 Battery Materials Product Introduction
12.9.3 E. I. Du Pont De Nemours &amp; Company Production, Value, Price, Gross Margin 2015-2020
12.10 Itochu
12.10.1 Itochu Basic Information
12.10.2 Battery Materials Product Introduction
12.10.3 Itochu Production, Value, Price, Gross Margin 2015-2020
12.11 Celgard
12.11.1 Celgard Basic Information
12.11.2 Battery Materials Product Introduction
12.11.3 Celgard Production, Value, Price, Gross Margin 2015-2020
12.12 Nippon Denko
12.12.1 Nippon Denko Basic Information
12.12.2 Battery Materials Product Introduction
12.12.3 Nippon Denko Production, Value, Price, Gross Margin 2015-2020
12.13 3M
12.13.1 3M Basic Information
12.13.2 Battery Materials Product Introduction
12.13.3 3M Production, Value, Price, Gross Margin 2015-2020
12.14 Hitachi Chemical
12.14.1 Hitachi Chemical Basic Information
12.14.2 Battery Materials Product Introduction
12.14.3 Hitachi Chemical Production, Value, Price, Gross Margin 2015-2020
12.15 Ecopro
12.15.1 Ecopro Basic Information
12.15.2 Battery Materials Product Introduction
12.15.3 Ecopro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Battery Materials Market Forecast_x000D_
14.1 Global Battery Materials Market Value &amp; Volume Forecast, by Type (2020-2025)_x000D_
14.1.1 Cathode Market Value and Volume Forecast (2020-2025)
14.1.2 Anode Market Value and Volume Forecast (2020-2025)
14.1.3 Electrolyte Market Value and Volume Forecast (2020-2025)
14.1.4 Separator Market Value and Volume Forecast (2020-2025)
14.1.5 Binder Market Value and Volume Forecast (2020-2025)
14.1.6 Packaging materials Market Value and Volume Forecast (2020-2025)
14.2 Global Battery Materials Market Value &amp; Volume Forecast, by Application (2020-2025)_x000D_
14.2.1 Laptops/Notebooks Market Value and Volume Forecast (2020-2025)
14.2.2 Cellular/Mobile phones Market Value and Volume Forecast (2020-2025)
14.2.3 Automotive Market Value and Volume Forecast (2020-2025)
14.2.4 Power tools Market Value and Volume Forecast (2020-2025)
14.2.5 Household devices Market Value and Volume Forecast (2020-2025)
14.2.6 Others Market Value and Volume Forecast (2020-2025)
14.3 Battery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</si>
  <si>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Battery Materials_x000D_
Table Product Specification of Battery Materials_x000D_
Table Battery Materials Key Market Segments_x000D_
Table Key Players Battery Materials Covered_x000D_
Figure Global Battery Materials Market Size, 2015 – 2025_x000D_
Table Different Types of Battery Materials_x000D_
Figure Global Battery Materials Value ($) Segment by Type from 2015-2020_x000D_
Figure Global Battery Materials Market Share by Types in 2019_x000D_
Table Different Applications of Battery Materials_x000D_
Figure Global Battery Materials Value ($) Segment by Applications from 2015-2020_x000D_
Figure Global Battery Materials Market Share by Applications in 2019_x000D_
Figure Global Battery Materials Market Share by Regions in 2019_x000D_
Figure North America Battery Materials Production Value ($) and Growth Rate (2015-2020)_x000D_
Figure Europe Battery Materials Production Value ($) and Growth Rate (2015-2020)_x000D_
Figure Asia Pacific Battery Materials Production Value ($) and Growth Rate (2015-2020)_x000D_
Figure Middle East and Africa Battery Materials Production Value ($) and Growth Rate (2015-2020)_x000D_
Figure South America Battery Materials Production Value ($) and Growth Rate (2015-2020)_x000D_
Table Global COVID-19 Status and Economic Overview_x000D_
Figure Global COVID-19 Status_x000D_
Figure COVID-19 Comparison of Major Countries_x000D_
Figure Industry Chain Analysis of Battery Materials_x000D_
Table Upstream Raw Material Suppliers of Battery Materials with Contact Information_x000D_
Table Major Players Headquarters, and Service Area of Battery Materials_x000D_
Figure Major Players Production Value Market Share of Battery Materials in 2019_x000D_
Table Major Players Battery Materials Product Types in 2019_x000D_
Figure Production Process of Battery Materials_x000D_
Figure Manufacturing Cost Structure of Battery Materials_x000D_
Figure Channel Status of Battery Materials_x000D_
Table Major Distributors of Battery Materials with Contact Information_x000D_
Table Major Downstream Buyers of Battery Materials with Contact Information_x000D_
Table Global Battery Materials Value ($) by Type (2015-2020)_x000D_
Table Global Battery Materials Value Share by Type (2015-2020)_x000D_
Figure Global Battery Materials Value Share by Type (2015-2020)_x000D_
Table Global Battery Materials Production by Type (2015-2020)_x000D_
Table Global Battery Materials Production Share by Type (2015-2020)_x000D_
Figure Global Battery Materials Production Share by Type (2015-2020)_x000D_
Figure Global Battery Materials Value ($) and Growth Rate of Cathode (2015-2020)
Figure Global Battery Materials Value ($) and Growth Rate of Anode (2015-2020)
Figure Global Battery Materials Value ($) and Growth Rate of Electrolyte (2015-2020)
Figure Global Battery Materials Value ($) and Growth Rate of Separator (2015-2020)
Figure Global Battery Materials Value ($) and Growth Rate of Binder (2015-2020)
Figure Global Battery Materials Value ($) and Growth Rate of Packaging materials (2015-2020)
Figure Global Battery Materials Price by Type (2015-2020)_x000D_
Figure Downstream Market Overview_x000D_
Table Global Battery Materials Consumption by Application (2015-2020)_x000D_
Table Global Battery Materials Consumption Market Share by Application (2015-2020)_x000D_
Figure Global Battery Materials Consumption Market Share by Application (2015-2020)_x000D_
Figure Global Battery Materials Consumption and Growth Rate of Laptops/Notebooks (2015-2020)
Figure Global Battery Materials Consumption and Growth Rate of Cellular/Mobile phones (2015-2020)
Figure Global Battery Materials Consumption and Growth Rate of Automotive (2015-2020)
Figure Global Battery Materials Consumption and Growth Rate of Power tools (2015-2020)
Figure Global Battery Materials Consumption and Growth Rate of Household devices (2015-2020)
Figure Global Battery Materials Consumption and Growth Rate of Others (2015-2020)
Figure Global Battery Materials Sales and Growth Rate (2015-2020)_x000D_
Figure Global Battery Materials Revenue (M USD) and Growth (2015-2020)_x000D_
Table Global Battery Materials Sales by Regions (2015-2020)_x000D_
Table Global Battery Materials Sales Market Share by Regions (2015-2020)_x000D_
Table Global Battery Materials Revenue (M USD) by Regions (2015-2020)_x000D_
Table Global Battery Materials Revenue Market Share by Regions (2015-2020)_x000D_
Table Global Battery Materials Revenue Market Share by Regions in 2015_x000D_
Table Global Battery Materials Revenue Market Share by Regions in 2019_x000D_
Figure North America Battery Materials Sales and Growth Rate (2015-2020)_x000D_
Figure Europe Battery Materials Sales and Growth Rate (2015-2020)_x000D_
Figure Asia-Pacific Battery Materials Sales and Growth Rate (2015-2020)_x000D_
Figure Middle East and Africa Battery Materials Sales and Growth Rate (2015-2020)_x000D_
Figure South America Battery Materials Sales and Growth Rate (2015-2020)_x000D_
Figure North America COVID-19 Status_x000D_
Figure North America COVID-19 Confirmed Cases Major Distribution_x000D_
Figure North America Battery Materials Revenue (M USD) and Growth (2015-2020)_x000D_
Table North America Battery Materials Sales by Countries (2015-2020)_x000D_
Table North America Battery Materials Sales Market Share by Countries (2015-2020)_x000D_
Table North America Battery Materials Revenue (M USD) by Countries (2015-2020)_x000D_
Table North America Battery Materials Revenue Market Share by Countries (2015-2020)_x000D_
Figure United States Battery Materials Sales and Growth Rate (2015-2020)_x000D_
Figure Canada Battery Materials Sales and Growth Rate (2015-2020)_x000D_
Figure Mexico Battery Materials Sales and Growth (2015-2020)_x000D_
Figure Europe COVID-19 Status_x000D_
Figure Europe COVID-19 Confirmed Cases Major Distribution_x000D_
Figure Europe Battery Materials Revenue (M USD) and Growth (2015-2020)_x000D_
Table Europe Battery Materials Sales by Countries (2015-2020)_x000D_
Table Europe Battery Materials Sales Market Share by Countries (2015-2020)_x000D_
Table Europe Battery Materials Revenue (M USD) by Countries (2015-2020)_x000D_
Table Europe Battery Materials Revenue Market Share by Countries (2015-2020)_x000D_
Figure Germany Battery Materials Sales and Growth Rate (2015-2020)_x000D_
Figure UK Battery Materials Sales and Growth Rate (2015-2020)_x000D_
Figure France Battery Materials Sales and Growth (2015-2020)_x000D_
Figure Italy Battery Materials Sales and Growth (2015-2020)_x000D_
Figure Spain Battery Materials Sales and Growth (2015-2020)_x000D_
Figure Russia Battery Materials Sales and Growth (2015-2020)_x000D_
Figure Asia Pacific COVID-19 Status_x000D_
Figure Asia Pacific Battery Materials Revenue (M USD) and Growth (2015-2020)_x000D_
Table Asia Pacific Battery Materials Sales by Countries (2015-2020)_x000D_
Table Asia Pacific Battery Materials Sales Market Share by Countries (2015-2020)_x000D_
Table Asia Pacific Battery Materials Revenue (M USD) by Countries (2015-2020)_x000D_
Table Asia Pacific Battery Materials Revenue Market Share by Countries (2015-2020)_x000D_
Figure China Battery Materials Sales and Growth Rate (2015-2020)_x000D_
Figure Japan Battery Materials Sales and Growth Rate (2015-2020)_x000D_
Figure South Korea Battery Materials Sales and Growth (2015-2020)_x000D_
Figure India Battery Materials Sales and Growth (2015-2020)_x000D_
Figure Southeast Asia Battery Materials Sales and Growth (2015-2020)_x000D_
Figure Australia Battery Materials Sales and Growth (2015-2020)_x000D_
Figure Middle East Battery Materials Revenue (M USD) and Growth (2015-2020)_x000D_
Table Middle East Battery Materials Sales by Countries (2015-2020)_x000D_
Table Middle East and Africa Battery Materials Sales Market Share by Countries (2015-2020)_x000D_
Table Middle East and Africa Battery Materials Revenue (M USD) by Countries (2015-2020)_x000D_
Table Middle East and Africa Battery Materials Revenue Market Share by Countries (2015-2020)_x000D_
Figure Saudi Arabia Battery Materials Sales and Growth Rate (2015-2020)_x000D_
Figure UAE Battery Materials Sales and Growth Rate (2015-2020)_x000D_
Figure Egypt Battery Materials Sales and Growth (2015-2020)_x000D_
Figure Nigeria Battery Materials Sales and Growth (2015-2020)_x000D_
Figure South Africa Battery Materials Sales and Growth (2015-2020)_x000D_
Figure South America Battery Materials Revenue (M USD) and Growth (2015-2020)_x000D_
Table South America Battery Materials Sales by Countries (2015-2020)_x000D_
Table South America Battery Materials Sales Market Share by Countries (2015-2020)_x000D_
Table South America Battery Materials Revenue (M USD) by Countries (2015-2020)_x000D_
Table South America Battery Materials Revenue Market Share by Countries (2015-2020)_x000D_
Figure Brazil Battery Materials Sales and Growth Rate (2015-2020)_x000D_
Figure Argentina Battery Materials Sales and Growth Rate (2015-2020)_x000D_
Figure Columbia Battery Materials Sales and Growth (2015-2020)_x000D_
Figure Chile Battery Materials Sales and Growth (2015-2020)_x000D_
Figure Top 3 Market Share of Battery Materials Companies in 2019_x000D_
Figure Top 6 Market Share of Battery Materials Companies in 2019_x000D_
Table Major Players Production Value ($) Share (2015-2020)_x000D_
Table Asahi Kasei Corporation Profile
Table Asahi Kasei Corporation Product Introduction
Figure Asahi Kasei Corporation Production and Growth Rate
Figure Asahi Kasei Corporation Value ($) Market Share 2015-2020
Table Nichia Corporation Profile
Table Nichia Corporation Product Introduction
Figure Nichia Corporation Production and Growth Rate
Figure Nichia Corporation Value ($) Market Share 2015-2020
Table Entek International Profile
Table Entek International Product Introduction
Figure Entek International Production and Growth Rate
Figure Entek International Value ($) Market Share 2015-2020
Table Mitsubishi Chemical Profile
Table Mitsubishi Chemical Product Introduction
Figure Mitsubishi Chemical Production and Growth Rate
Figure Mitsubishi Chemical Value ($) Market Share 2015-2020
Table Ningbo Shanshan Company Profile
Table Ningbo Shanshan Company Product Introduction
Figure Ningbo Shanshan Company Production and Growth Rate
Figure Ningbo Shanshan Company Value ($) Market Share 2015-2020
Table Basf Profile
Table Basf Product Introduction
Figure Basf Production and Growth Rate
Figure Basf Value ($) Market Share 2015-2020
Table Kureha Profile
Table Kureha Product Introduction
Figure Kureha Production and Growth Rate
Figure Kureha Value ($) Market Share 2015-2020
Table Dow Profile
Table Dow Product Introduction
Figure Dow Production and Growth Rate
Figure Dow Value ($) Market Share 2015-2020
Table E. I. Du Pont De Nemours &amp; Company Profile
Table E. I. Du Pont De Nemours &amp; Company Product Introduction
Figure E. I. Du Pont De Nemours &amp; Company Production and Growth Rate
Figure E. I. Du Pont De Nemours &amp; Company Value ($) Market Share 2015-2020
Table Itochu Profile
Table Itochu Product Introduction
Figure Itochu Production and Growth Rate
Figure Itochu Value ($) Market Share 2015-2020
Table Celgard Profile
Table Celgard Product Introduction
Figure Celgard Production and Growth Rate
Figure Celgard Value ($) Market Share 2015-2020
Table Nippon Denko Profile
Table Nippon Denko Product Introduction
Figure Nippon Denko Production and Growth Rate
Figure Nippon Denko Value ($) Market Share 2015-2020
Table 3M Profile
Table 3M Product Introduction
Figure 3M Production and Growth Rate
Figure 3M Value ($) Market Share 2015-2020
Table Hitachi Chemical Profile
Table Hitachi Chemical Product Introduction
Figure Hitachi Chemical Production and Growth Rate
Figure Hitachi Chemical Value ($) Market Share 2015-2020
Table Ecopro Profile
Table Ecopro Product Introduction
Figure Ecopro Production and Growth Rate
Figure Ecopro Value ($) Market Share 2015-2020
Table Market Driving Factors of Battery Materials_x000D_
Table Merger, Acquisition and New Investment_x000D_
Table Global Battery Materials Market Value ($) Forecast, by Type_x000D_
Table Global Battery Materials Market Volume Forecast, by Type_x000D_
Figure Global Battery Materials Market Value ($) and Growth Rate Forecast of Cathode (2020-2025)
Figure Global Battery Materials Market Volume ($) and Growth Rate Forecast of Cathode (2020-2025)
Figure Global Battery Materials Market Value ($) and Growth Rate Forecast of Anode (2020-2025)
Figure Global Battery Materials Market Volume ($) and Growth Rate Forecast of Anode (2020-2025)
Figure Global Battery Materials Market Value ($) and Growth Rate Forecast of Electrolyte (2020-2025)
Figure Global Battery Materials Market Volume ($) and Growth Rate Forecast of Electrolyte (2020-2025)
Figure Global Battery Materials Market Value ($) and Growth Rate Forecast of Separator (2020-2025)
Figure Global Battery Materials Market Volume ($) and Growth Rate Forecast of Separator (2020-2025)
Figure Global Battery Materials Market Value ($) and Growth Rate Forecast of Binder (2020-2025)
Figure Global Battery Materials Market Volume ($) and Growth Rate Forecast of Binder (2020-2025)
Figure Global Battery Materials Market Value ($) and Growth Rate Forecast of Packaging materials (2020-2025)
Figure Global Battery Materials Market Volume ($) and Growth Rate Forecast of Packaging materials (2020-2025)
Table Global Market Value ($) Forecast by Application (2020-2025)_x000D_
Table Global Market Volume Forecast by Application (2020-2025)_x000D_
Figure Market Value ($) and Growth Rate Forecast of Laptops/Notebooks (2020-2025)
Figure Market Volume and Growth Rate Forecast of Laptops/Notebooks (2020-2025)
Figure Market Value ($) and Growth Rate Forecast of Cellular/Mobile phones (2020-2025)
Figure Market Volume and Growth Rate Forecast of Cellular/Mobile phones (2020-2025)
Figure Market Value ($) and Growth Rate Forecast of Automotive (2020-2025)
Figure Market Volume and Growth Rate Forecast of Automotive (2020-2025)
Figure Market Value ($) and Growth Rate Forecast of Power tools (2020-2025)
Figure Market Volume and Growth Rate Forecast of Power tools (2020-2025)
Figure Market Value ($) and Growth Rate Forecast of Household devices (2020-2025)
Figure Market Volume and Growth Rate Forecast of Household devices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</si>
  <si>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Battery Materials Industry Market Report Opportunities and Competitive Landscape</t>
  </si>
  <si>
    <t>COVID-19 Outbreak-Global Engine Oil Cooler Industry Market Report-Development Trends, Threats, Opportunities and Competitive Landscape in 2020</t>
  </si>
  <si>
    <t>_x000D_
The Engine Oil Cooler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Engine Oil Cooler industry. _x000D_
Chapter 3.7 covers the analysis of the impact of COVID-19 from the perspective of the industry chain. _x000D_
In addition, chapters 7-11 consider the impact of COVID-19 on the regional economy._x000D_
_x000D_
&lt;b&gt;The Engine Oil Cooler market can be split based on product types, major applications, and important countries as follows:&lt;/b&gt;_x000D_
_x000D_
&lt;b&gt;Key players in the global Engine Oil Cooler market covered in Chapter 12:&lt;/b&gt;_x000D_
CalsonicKansei
PWR
Setrab
MAHLE(Behr)
HAYDEN
Modine
VF engineering
DENSO
Derale
HKS
_x000D_
&lt;b&gt;In Chapter 4 and 14.1, on the basis of types, the Engine Oil Cooler market from 2015 to 2025 is primarily split into:&lt;/b&gt;_x000D_
ATOC
ATF
ITOC
Others
_x000D_
&lt;b&gt;In Chapter 5 and 14.2, on the basis of applications, the Engine Oil Cooler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</si>
  <si>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Engine Oil Cooler Introduction and Market Overview_x000D_
1.1 Objectives of the Study_x000D_
1.2 Overview of Engine Oil Cooler_x000D_
1.3 Scope of The Study_x000D_
1.3.1 Key Market Segments_x000D_
1.3.2 Players Covered_x000D_
1.3.3 COVID-19's impact on the Engine Oil Cooler industry_x000D_
1.4 Methodology of The Study_x000D_
1.5 Research Data Source_x000D_
_x000D_
2 Executive Summary_x000D_
2.1 Market Overview_x000D_
2.1.1 Global Engine Oil Cooler Market Size, 2015 – 2020_x000D_
2.1.2 Global Engine Oil Cooler Market Size by Type, 2015 – 2020_x000D_
2.1.3 Global Engine Oil Cooler Market Size by Application, 2015 – 2020_x000D_
2.1.4 Global Engine Oil Cooler Market Size by Region, 2015 - 2025_x000D_
2.2 Business Environment Analysis_x000D_
2.2.1 Global COVID-19 Status and Economic Overview_x000D_
2.2.2 Influence of COVID-19 Outbreak on Engine Oil Cooler Industry Development_x000D_
_x000D_
3 Industry Chain Analysis_x000D_
3.1 Upstream Raw Material Suppliers of Engine Oil Cooler Analysis_x000D_
3.2 Major Players of Engine Oil Cooler_x000D_
3.3 Engine Oil Cooler Manufacturing Cost Structure Analysis_x000D_
3.3.1 Production Process Analysis_x000D_
3.3.2 Manufacturing Cost Structure of Engine Oil Cooler_x000D_
3.3.3 Labor Cost of Engine Oil Cooler_x000D_
3.4 Market Distributors of Engine Oil Cooler_x000D_
3.5 Major Downstream Buyers of Engine Oil Cooler Analysis_x000D_
3.6 The Impact of Covid-19 From the Perspective of Industry Chain_x000D_
3.7 Regional Import and Export Controls Will Exist for a Long Time_x000D_
3.8 Continued downward PMI Spreads Globally_x000D_
_x000D_
4 Global Engine Oil Cooler Market, by Type_x000D_
4.1 Global Engine Oil Cooler Value and Market Share by Type (2015-2020)_x000D_
4.2 Global Engine Oil Cooler Production and Market Share by Type (2015-2020)_x000D_
4.3 Global Engine Oil Cooler Value and Growth Rate by Type (2015-2020)_x000D_
4.3.1 Global Engine Oil Cooler Value and Growth Rate of ATOC
4.3.2 Global Engine Oil Cooler Value and Growth Rate of ATF
4.3.3 Global Engine Oil Cooler Value and Growth Rate of ITOC
4.3.4 Global Engine Oil Cooler Value and Growth Rate of Others
4.4 Global Engine Oil Cooler Price Analysis by Type (2015-2020)_x000D_
_x000D_
5 Engine Oil Cooler Market, by Application_x000D_
5.1 Downstream Market Overview_x000D_
5.2 Global Engine Oil Cooler Consumption and Market Share by Application (2015-2020)_x000D_
5.3 Global Engine Oil Cooler Consumption and Growth Rate by Application (2015-2020)_x000D_
5.3.1 Global Engine Oil Cooler Consumption and Growth Rate of Passenger Vehicle (2015-2020)
5.3.2 Global Engine Oil Cooler Consumption and Growth Rate of Commercial Vehicle (2015-2020)
_x000D_
6 Global Engine Oil Cooler Market Analysis by Regions_x000D_
6.1 Global Engine Oil Cooler Sales, Revenue and Market Share by Regions_x000D_
6.1.1 Global Engine Oil Cooler Sales by Regions (2015-2020)_x000D_
6.1.2 Global Engine Oil Cooler Revenue by Regions (2015-2020)_x000D_
6.2 North America Engine Oil Cooler Sales and Growth Rate (2015-2020)_x000D_
6.3 Europe Engine Oil Cooler Sales and Growth Rate (2015-2020)_x000D_
6.4 Asia-Pacific Engine Oil Cooler Sales and Growth Rate (2015-2020)_x000D_
6.5 Middle East and Africa Engine Oil Cooler Sales and Growth Rate (2015-2020)_x000D_
6.6 South America Engine Oil Cooler Sales and Growth Rate (2015-2020)_x000D_
_x000D_
7 North America Engine Oil Cooler Market Analysis by Countries_x000D_
7.1 The Influence of COVID-19 on North America Market_x000D_
7.2 North America Engine Oil Cooler Sales, Revenue and Market Share by Countries_x000D_
7.2.1 North America Engine Oil Cooler Sales by Countries (2015-2020)_x000D_
7.2.2 North America Engine Oil Cooler Revenue by Countries (2015-2020)_x000D_
7.3 United States Engine Oil Cooler Sales and Growth Rate (2015-2020)_x000D_
7.4 Canada Engine Oil Cooler Sales and Growth Rate (2015-2020)_x000D_
7.5 Mexico Engine Oil Cooler Sales and Growth Rate (2015-2020)_x000D_
_x000D_
8 Europe Engine Oil Cooler Market Analysis by Countries_x000D_
8.1 The Influence of COVID-19 on Europe Market_x000D_
8.2 Europe Engine Oil Cooler Sales, Revenue and Market Share by Countries_x000D_
8.2.1 Europe Engine Oil Cooler Sales by Countries (2015-2020)_x000D_
8.2.2 Europe Engine Oil Cooler Revenue by Countries (2015-2020)_x000D_
8.3 Germany Engine Oil Cooler Sales and Growth Rate (2015-2020)_x000D_
8.4 UK Engine Oil Cooler Sales and Growth Rate (2015-2020)_x000D_
8.5 France Engine Oil Cooler Sales and Growth Rate (2015-2020)_x000D_
8.6 Italy Engine Oil Cooler Sales and Growth Rate (2015-2020)_x000D_
8.7 Spain Engine Oil Cooler Sales and Growth Rate (2015-2020)_x000D_
8.8 Russia Engine Oil Cooler Sales and Growth Rate (2015-2020)_x000D_
_x000D_
9 Asia Pacific Engine Oil Cooler Market Analysis by Countries_x000D_
9.1 The Influence of COVID-19 on Asia Pacific Market_x000D_
9.2 Asia Pacific Engine Oil Cooler Sales, Revenue and Market Share by Countries_x000D_
9.2.1 Asia Pacific Engine Oil Cooler Sales by Countries (2015-2020)_x000D_
9.2.2 Asia Pacific Engine Oil Cooler Revenue by Countries (2015-2020)_x000D_
9.3 China Engine Oil Cooler Sales and Growth Rate (2015-2020)_x000D_
9.4 Japan Engine Oil Cooler Sales and Growth Rate (2015-2020)_x000D_
9.5 South Korea Engine Oil Cooler Sales and Growth Rate (2015-2020)_x000D_
9.6 India Engine Oil Cooler Sales and Growth Rate (2015-2020)_x000D_
9.7 Southeast Asia Engine Oil Cooler Sales and Growth Rate (2015-2020)_x000D_
9.8 Australia Engine Oil Cooler Sales and Growth Rate (2015-2020)_x000D_
_x000D_
10 Middle East and Africa Engine Oil Cooler Market Analysis by Countries_x000D_
10.1 The Influence of COVID-19 on Middle East and Africa Market_x000D_
10.2 Middle East and Africa Engine Oil Cooler Sales, Revenue and Market Share by Countries_x000D_
10.2.1 Middle East and Africa Engine Oil Cooler Sales by Countries (2015-2020)_x000D_
10.2.2 Middle East and Africa Engine Oil Cooler Revenue by Countries (2015-2020)_x000D_
10.3 Saudi Arabia Engine Oil Cooler Sales and Growth Rate (2015-2020)_x000D_
10.4 UAE Engine Oil Cooler Sales and Growth Rate (2015-2020)_x000D_
10.5 Egypt Engine Oil Cooler Sales and Growth Rate (2015-2020)_x000D_
10.6 Nigeria Engine Oil Cooler Sales and Growth Rate (2015-2020)_x000D_
10.7 South Africa Engine Oil Cooler Sales and Growth Rate (2015-2020)_x000D_
_x000D_
11 South America Engine Oil Cooler Market Analysis by Countries_x000D_
11.1 The Influence of COVID-19 on Middle East and Africa Market_x000D_
11.2 South America Engine Oil Cooler Sales, Revenue and Market Share by Countries_x000D_
11.2.1 South America Engine Oil Cooler Sales by Countries (2015-2020)_x000D_
11.2.2 South America Engine Oil Cooler Revenue by Countries (2015-2020)_x000D_
11.3 Brazil Engine Oil Cooler Sales and Growth Rate (2015-2020)_x000D_
11.4 Argentina Engine Oil Cooler Sales and Growth Rate (2015-2020)_x000D_
11.5 Columbia Engine Oil Cooler Sales and Growth Rate (2015-2020)_x000D_
11.6 Chile Engine Oil Cooler Sales and Growth Rate (2015-2020)_x000D_
_x000D_
12 Competitive Landscape_x000D_
12.1 CalsonicKansei
12.1.1 CalsonicKansei Basic Information
12.1.2 Engine Oil Cooler Product Introduction
12.1.3 CalsonicKansei Production, Value, Price, Gross Margin 2015-2020
12.2 PWR
12.2.1 PWR Basic Information
12.2.2 Engine Oil Cooler Product Introduction
12.2.3 PWR Production, Value, Price, Gross Margin 2015-2020
12.3 Setrab
12.3.1 Setrab Basic Information
12.3.2 Engine Oil Cooler Product Introduction
12.3.3 Setrab Production, Value, Price, Gross Margin 2015-2020
12.4 MAHLE(Behr)
12.4.1 MAHLE(Behr) Basic Information
12.4.2 Engine Oil Cooler Product Introduction
12.4.3 MAHLE(Behr) Production, Value, Price, Gross Margin 2015-2020
12.5 HAYDEN
12.5.1 HAYDEN Basic Information
12.5.2 Engine Oil Cooler Product Introduction
12.5.3 HAYDEN Production, Value, Price, Gross Margin 2015-2020
12.6 Modine
12.6.1 Modine Basic Information
12.6.2 Engine Oil Cooler Product Introduction
12.6.3 Modine Production, Value, Price, Gross Margin 2015-2020
12.7 VF engineering
12.7.1 VF engineering Basic Information
12.7.2 Engine Oil Cooler Product Introduction
12.7.3 VF engineering Production, Value, Price, Gross Margin 2015-2020
12.8 DENSO
12.8.1 DENSO Basic Information
12.8.2 Engine Oil Cooler Product Introduction
12.8.3 DENSO Production, Value, Price, Gross Margin 2015-2020
12.9 Derale
12.9.1 Derale Basic Information
12.9.2 Engine Oil Cooler Product Introduction
12.9.3 Derale Production, Value, Price, Gross Margin 2015-2020
12.10 HKS
12.10.1 HKS Basic Information
12.10.2 Engine Oil Cooler Product Introduction
12.10.3 HKS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Engine Oil Cooler Market Forecast_x000D_
14.1 Global Engine Oil Cooler Market Value &amp; Volume Forecast, by Type (2020-2025)_x000D_
14.1.1 ATOC Market Value and Volume Forecast (2020-2025)
14.1.2 ATF Market Value and Volume Forecast (2020-2025)
14.1.3 ITOC Market Value and Volume Forecast (2020-2025)
14.1.4 Others Market Value and Volume Forecast (2020-2025)
14.2 Global Engine Oil Cooler Market Value &amp; Volume Forecast, by Application (2020-2025)_x000D_
14.2.1 Passenger Vehicle Market Value and Volume Forecast (2020-2025)
14.2.2 Commercial Vehicle Market Value and Volume Forecast (2020-2025)
14.3 Engine Oil Cooler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</si>
  <si>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Engine Oil Cooler_x000D_
Table Product Specification of Engine Oil Cooler_x000D_
Table Engine Oil Cooler Key Market Segments_x000D_
Table Key Players Engine Oil Cooler Covered_x000D_
Figure Global Engine Oil Cooler Market Size, 2015 – 2025_x000D_
Table Different Types of Engine Oil Cooler_x000D_
Figure Global Engine Oil Cooler Value ($) Segment by Type from 2015-2020_x000D_
Figure Global Engine Oil Cooler Market Share by Types in 2019_x000D_
Table Different Applications of Engine Oil Cooler_x000D_
Figure Global Engine Oil Cooler Value ($) Segment by Applications from 2015-2020_x000D_
Figure Global Engine Oil Cooler Market Share by Applications in 2019_x000D_
Figure Global Engine Oil Cooler Market Share by Regions in 2019_x000D_
Figure North America Engine Oil Cooler Production Value ($) and Growth Rate (2015-2020)_x000D_
Figure Europe Engine Oil Cooler Production Value ($) and Growth Rate (2015-2020)_x000D_
Figure Asia Pacific Engine Oil Cooler Production Value ($) and Growth Rate (2015-2020)_x000D_
Figure Middle East and Africa Engine Oil Cooler Production Value ($) and Growth Rate (2015-2020)_x000D_
Figure South America Engine Oil Cooler Production Value ($) and Growth Rate (2015-2020)_x000D_
Table Global COVID-19 Status and Economic Overview_x000D_
Figure Global COVID-19 Status_x000D_
Figure COVID-19 Comparison of Major Countries_x000D_
Figure Industry Chain Analysis of Engine Oil Cooler_x000D_
Table Upstream Raw Material Suppliers of Engine Oil Cooler with Contact Information_x000D_
Table Major Players Headquarters, and Service Area of Engine Oil Cooler_x000D_
Figure Major Players Production Value Market Share of Engine Oil Cooler in 2019_x000D_
Table Major Players Engine Oil Cooler Product Types in 2019_x000D_
Figure Production Process of Engine Oil Cooler_x000D_
Figure Manufacturing Cost Structure of Engine Oil Cooler_x000D_
Figure Channel Status of Engine Oil Cooler_x000D_
Table Major Distributors of Engine Oil Cooler with Contact Information_x000D_
Table Major Downstream Buyers of Engine Oil Cooler with Contact Information_x000D_
Table Global Engine Oil Cooler Value ($) by Type (2015-2020)_x000D_
Table Global Engine Oil Cooler Value Share by Type (2015-2020)_x000D_
Figure Global Engine Oil Cooler Value Share by Type (2015-2020)_x000D_
Table Global Engine Oil Cooler Production by Type (2015-2020)_x000D_
Table Global Engine Oil Cooler Production Share by Type (2015-2020)_x000D_
Figure Global Engine Oil Cooler Production Share by Type (2015-2020)_x000D_
Figure Global Engine Oil Cooler Value ($) and Growth Rate of ATOC (2015-2020)
Figure Global Engine Oil Cooler Value ($) and Growth Rate of ATF (2015-2020)
Figure Global Engine Oil Cooler Value ($) and Growth Rate of ITOC (2015-2020)
Figure Global Engine Oil Cooler Value ($) and Growth Rate of Others (2015-2020)
Figure Global Engine Oil Cooler Price by Type (2015-2020)_x000D_
Figure Downstream Market Overview_x000D_
Table Global Engine Oil Cooler Consumption by Application (2015-2020)_x000D_
Table Global Engine Oil Cooler Consumption Market Share by Application (2015-2020)_x000D_
Figure Global Engine Oil Cooler Consumption Market Share by Application (2015-2020)_x000D_
Figure Global Engine Oil Cooler Consumption and Growth Rate of Passenger Vehicle (2015-2020)
Figure Global Engine Oil Cooler Consumption and Growth Rate of Commercial Vehicle (2015-2020)
Figure Global Engine Oil Cooler Sales and Growth Rate (2015-2020)_x000D_
Figure Global Engine Oil Cooler Revenue (M USD) and Growth (2015-2020)_x000D_
Table Global Engine Oil Cooler Sales by Regions (2015-2020)_x000D_
Table Global Engine Oil Cooler Sales Market Share by Regions (2015-2020)_x000D_
Table Global Engine Oil Cooler Revenue (M USD) by Regions (2015-2020)_x000D_
Table Global Engine Oil Cooler Revenue Market Share by Regions (2015-2020)_x000D_
Table Global Engine Oil Cooler Revenue Market Share by Regions in 2015_x000D_
Table Global Engine Oil Cooler Revenue Market Share by Regions in 2019_x000D_
Figure North America Engine Oil Cooler Sales and Growth Rate (2015-2020)_x000D_
Figure Europe Engine Oil Cooler Sales and Growth Rate (2015-2020)_x000D_
Figure Asia-Pacific Engine Oil Cooler Sales and Growth Rate (2015-2020)_x000D_
Figure Middle East and Africa Engine Oil Cooler Sales and Growth Rate (2015-2020)_x000D_
Figure South America Engine Oil Cooler Sales and Growth Rate (2015-2020)_x000D_
Figure North America COVID-19 Status_x000D_
Figure North America COVID-19 Confirmed Cases Major Distribution_x000D_
Figure North America Engine Oil Cooler Revenue (M USD) and Growth (2015-2020)_x000D_
Table North America Engine Oil Cooler Sales by Countries (2015-2020)_x000D_
Table North America Engine Oil Cooler Sales Market Share by Countries (2015-2020)_x000D_
Table North America Engine Oil Cooler Revenue (M USD) by Countries (2015-2020)_x000D_
Table North America Engine Oil Cooler Revenue Market Share by Countries (2015-2020)_x000D_
Figure United States Engine Oil Cooler Sales and Growth Rate (2015-2020)_x000D_
Figure Canada Engine Oil Cooler Sales and Growth Rate (2015-2020)_x000D_
Figure Mexico Engine Oil Cooler Sales and Growth (2015-2020)_x000D_
Figure Europe COVID-19 Status_x000D_
Figure Europe COVID-19 Confirmed Cases Major Distribution_x000D_
Figure Europe Engine Oil Cooler Revenue (M USD) and Growth (2015-2020)_x000D_
Table Europe Engine Oil Cooler Sales by Countries (2015-2020)_x000D_
Table Europe Engine Oil Cooler Sales Market Share by Countries (2015-2020)_x000D_
Table Europe Engine Oil Cooler Revenue (M USD) by Countries (2015-2020)_x000D_
Table Europe Engine Oil Cooler Revenue Market Share by Countries (2015-2020)_x000D_
Figure Germany Engine Oil Cooler Sales and Growth Rate (2015-2020)_x000D_
Figure UK Engine Oil Cooler Sales and Growth Rate (2015-2020)_x000D_
Figure France Engine Oil Cooler Sales and Growth (2015-2020)_x000D_
Figure Italy Engine Oil Cooler Sales and Growth (2015-2020)_x000D_
Figure Spain Engine Oil Cooler Sales and Growth (2015-2020)_x000D_
Figure Russia Engine Oil Cooler Sales and Growth (2015-2020)_x000D_
Figure Asia Pacific COVID-19 Status_x000D_
Figure Asia Pacific Engine Oil Cooler Revenue (M USD) and Growth (2015-2020)_x000D_
Table Asia Pacific Engine Oil Cooler Sales by Countries (2015-2020)_x000D_
Table Asia Pacific Engine Oil Cooler Sales Market Share by Countries (2015-2020)_x000D_
Table Asia Pacific Engine Oil Cooler Revenue (M USD) by Countries (2015-2020)_x000D_
Table Asia Pacific Engine Oil Cooler Revenue Market Share by Countries (2015-2020)_x000D_
Figure China Engine Oil Cooler Sales and Growth Rate (2015-2020)_x000D_
Figure Japan Engine Oil Cooler Sales and Growth Rate (2015-2020)_x000D_
Figure South Korea Engine Oil Cooler Sales and Growth (2015-2020)_x000D_
Figure India Engine Oil Cooler Sales and Growth (2015-2020)_x000D_
Figure Southeast Asia Engine Oil Cooler Sales and Growth (2015-2020)_x000D_
Figure Australia Engine Oil Cooler Sales and Growth (2015-2020)_x000D_
Figure Middle East Engine Oil Cooler Revenue (M USD) and Growth (2015-2020)_x000D_
Table Middle East Engine Oil Cooler Sales by Countries (2015-2020)_x000D_
Table Middle East and Africa Engine Oil Cooler Sales Market Share by Countries (2015-2020)_x000D_
Table Middle East and Africa Engine Oil Cooler Revenue (M USD) by Countries (2015-2020)_x000D_
Table Middle East and Africa Engine Oil Cooler Revenue Market Share by Countries (2015-2020)_x000D_
Figure Saudi Arabia Engine Oil Cooler Sales and Growth Rate (2015-2020)_x000D_
Figure UAE Engine Oil Cooler Sales and Growth Rate (2015-2020)_x000D_
Figure Egypt Engine Oil Cooler Sales and Growth (2015-2020)_x000D_
Figure Nigeria Engine Oil Cooler Sales and Growth (2015-2020)_x000D_
Figure South Africa Engine Oil Cooler Sales and Growth (2015-2020)_x000D_
Figure South America Engine Oil Cooler Revenue (M USD) and Growth (2015-2020)_x000D_
Table South America Engine Oil Cooler Sales by Countries (2015-2020)_x000D_
Table South America Engine Oil Cooler Sales Market Share by Countries (2015-2020)_x000D_
Table South America Engine Oil Cooler Revenue (M USD) by Countries (2015-2020)_x000D_
Table South America Engine Oil Cooler Revenue Market Share by Countries (2015-2020)_x000D_
Figure Brazil Engine Oil Cooler Sales and Growth Rate (2015-2020)_x000D_
Figure Argentina Engine Oil Cooler Sales and Growth Rate (2015-2020)_x000D_
Figure Columbia Engine Oil Cooler Sales and Growth (2015-2020)_x000D_
Figure Chile Engine Oil Cooler Sales and Growth (2015-2020)_x000D_
Figure Top 3 Market Share of Engine Oil Cooler Companies in 2019_x000D_
Figure Top 6 Market Share of Engine Oil Cooler Companies in 2019_x000D_
Table Major Players Production Value ($) Share (2015-2020)_x000D_
Table CalsonicKansei Profile
Table CalsonicKansei Product Introduction
Figure CalsonicKansei Production and Growth Rate
Figure CalsonicKansei Value ($) Market Share 2015-2020
Table PWR Profile
Table PWR Product Introduction
Figure PWR Production and Growth Rate
Figure PWR Value ($) Market Share 2015-2020
Table Setrab Profile
Table Setrab Product Introduction
Figure Setrab Production and Growth Rate
Figure Setrab Value ($) Market Share 2015-2020
Table MAHLE(Behr) Profile
Table MAHLE(Behr) Product Introduction
Figure MAHLE(Behr) Production and Growth Rate
Figure MAHLE(Behr) Value ($) Market Share 2015-2020
Table HAYDEN Profile
Table HAYDEN Product Introduction
Figure HAYDEN Production and Growth Rate
Figure HAYDEN Value ($) Market Share 2015-2020
Table Modine Profile
Table Modine Product Introduction
Figure Modine Production and Growth Rate
Figure Modine Value ($) Market Share 2015-2020
Table VF engineering Profile
Table VF engineering Product Introduction
Figure VF engineering Production and Growth Rate
Figure VF engineering Value ($) Market Share 2015-2020
Table DENSO Profile
Table DENSO Product Introduction
Figure DENSO Production and Growth Rate
Figure DENSO Value ($) Market Share 2015-2020
Table Derale Profile
Table Derale Product Introduction
Figure Derale Production and Growth Rate
Figure Derale Value ($) Market Share 2015-2020
Table HKS Profile
Table HKS Product Introduction
Figure HKS Production and Growth Rate
Figure HKS Value ($) Market Share 2015-2020
Table Market Driving Factors of Engine Oil Cooler_x000D_
Table Merger, Acquisition and New Investment_x000D_
Table Global Engine Oil Cooler Market Value ($) Forecast, by Type_x000D_
Table Global Engine Oil Cooler Market Volume Forecast, by Type_x000D_
Figure Global Engine Oil Cooler Market Value ($) and Growth Rate Forecast of ATOC (2020-2025)
Figure Global Engine Oil Cooler Market Volume ($) and Growth Rate Forecast of ATOC (2020-2025)
Figure Global Engine Oil Cooler Market Value ($) and Growth Rate Forecast of ATF (2020-2025)
Figure Global Engine Oil Cooler Market Volume ($) and Growth Rate Forecast of ATF (2020-2025)
Figure Global Engine Oil Cooler Market Value ($) and Growth Rate Forecast of ITOC (2020-2025)
Figure Global Engine Oil Cooler Market Volume ($) and Growth Rate Forecast of ITOC (2020-2025)
Figure Global Engine Oil Cooler Market Value ($) and Growth Rate Forecast of Others (2020-2025)
Figure Global Engine Oil Cooler Market Volume ($) and Growth Rate Forecast of Others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</si>
  <si>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Engine Oil Cooler Industry Market Report Opportunities and Competitive Landscape</t>
  </si>
  <si>
    <t>COVID-19 Outbreak-Global Drum Pump Industry Market Report-Development Trends, Threats, Opportunities and Competitive Landscape in 2020</t>
  </si>
  <si>
    <t>Drum pump refers to pumps that are used to empty barrels, tanks, IBCs, and drums._x000D_
The Drum Pump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Drum Pump industry. _x000D_
Chapter 3.7 covers the analysis of the impact of COVID-19 from the perspective of the industry chain. _x000D_
In addition, chapters 7-11 consider the impact of COVID-19 on the regional economy._x000D_
_x000D_
&lt;b&gt;The Drum Pump market can be split based on product types, major applications, and important countries as follows:&lt;/b&gt;_x000D_
_x000D_
&lt;b&gt;Key players in the global Drum Pump market covered in Chapter 12:&lt;/b&gt;_x000D_
Lutz
Ambica Machine
ARO
Fengyuan
Xylem
Fluimac
Kijika
New Pig
ATM
NZ Pump
Finish Thompson
Flux
Serfilco
Koshin
_x000D_
&lt;b&gt;In Chapter 4 and 14.1, on the basis of types, the Drum Pump market from 2015 to 2025 is primarily split into:&lt;/b&gt;_x000D_
Hand-cranked Drum Pump Picture
Electric Drum Pump
Pneumatic Drum Pump
_x000D_
&lt;b&gt;In Chapter 5 and 14.2, on the basis of applications, the Drum Pump market from 2015 to 2025 covers:&lt;/b&gt;_x000D_
Petroleum
Chemical
Environmental protection
Pharmaceutical industry
Food processing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</si>
  <si>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Drum Pump Introduction and Market Overview_x000D_
1.1 Objectives of the Study_x000D_
1.2 Overview of Drum Pump_x000D_
1.3 Scope of The Study_x000D_
1.3.1 Key Market Segments_x000D_
1.3.2 Players Covered_x000D_
1.3.3 COVID-19's impact on the Drum Pump industry_x000D_
1.4 Methodology of The Study_x000D_
1.5 Research Data Source_x000D_
_x000D_
2 Executive Summary_x000D_
2.1 Market Overview_x000D_
2.1.1 Global Drum Pump Market Size, 2015 – 2020_x000D_
2.1.2 Global Drum Pump Market Size by Type, 2015 – 2020_x000D_
2.1.3 Global Drum Pump Market Size by Application, 2015 – 2020_x000D_
2.1.4 Global Drum Pump Market Size by Region, 2015 - 2025_x000D_
2.2 Business Environment Analysis_x000D_
2.2.1 Global COVID-19 Status and Economic Overview_x000D_
2.2.2 Influence of COVID-19 Outbreak on Drum Pump Industry Development_x000D_
_x000D_
3 Industry Chain Analysis_x000D_
3.1 Upstream Raw Material Suppliers of Drum Pump Analysis_x000D_
3.2 Major Players of Drum Pump_x000D_
3.3 Drum Pump Manufacturing Cost Structure Analysis_x000D_
3.3.1 Production Process Analysis_x000D_
3.3.2 Manufacturing Cost Structure of Drum Pump_x000D_
3.3.3 Labor Cost of Drum Pump_x000D_
3.4 Market Distributors of Drum Pump_x000D_
3.5 Major Downstream Buyers of Drum Pump Analysis_x000D_
3.6 The Impact of Covid-19 From the Perspective of Industry Chain_x000D_
3.7 Regional Import and Export Controls Will Exist for a Long Time_x000D_
3.8 Continued downward PMI Spreads Globally_x000D_
_x000D_
4 Global Drum Pump Market, by Type_x000D_
4.1 Global Drum Pump Value and Market Share by Type (2015-2020)_x000D_
4.2 Global Drum Pump Production and Market Share by Type (2015-2020)_x000D_
4.3 Global Drum Pump Value and Growth Rate by Type (2015-2020)_x000D_
4.3.1 Global Drum Pump Value and Growth Rate of Hand-cranked Drum Pump Picture
4.3.2 Global Drum Pump Value and Growth Rate of Electric Drum Pump
4.3.3 Global Drum Pump Value and Growth Rate of Pneumatic Drum Pump
4.4 Global Drum Pump Price Analysis by Type (2015-2020)_x000D_
_x000D_
5 Drum Pump Market, by Application_x000D_
5.1 Downstream Market Overview_x000D_
5.2 Global Drum Pump Consumption and Market Share by Application (2015-2020)_x000D_
5.3 Global Drum Pump Consumption and Growth Rate by Application (2015-2020)_x000D_
5.3.1 Global Drum Pump Consumption and Growth Rate of Petroleum (2015-2020)
5.3.2 Global Drum Pump Consumption and Growth Rate of Chemical (2015-2020)
5.3.3 Global Drum Pump Consumption and Growth Rate of Environmental protection (2015-2020)
5.3.4 Global Drum Pump Consumption and Growth Rate of Pharmaceutical industry (2015-2020)
5.3.5 Global Drum Pump Consumption and Growth Rate of Food processing industry (2015-2020)
_x000D_
6 Global Drum Pump Market Analysis by Regions_x000D_
6.1 Global Drum Pump Sales, Revenue and Market Share by Regions_x000D_
6.1.1 Global Drum Pump Sales by Regions (2015-2020)_x000D_
6.1.2 Global Drum Pump Revenue by Regions (2015-2020)_x000D_
6.2 North America Drum Pump Sales and Growth Rate (2015-2020)_x000D_
6.3 Europe Drum Pump Sales and Growth Rate (2015-2020)_x000D_
6.4 Asia-Pacific Drum Pump Sales and Growth Rate (2015-2020)_x000D_
6.5 Middle East and Africa Drum Pump Sales and Growth Rate (2015-2020)_x000D_
6.6 South America Drum Pump Sales and Growth Rate (2015-2020)_x000D_
_x000D_
7 North America Drum Pump Market Analysis by Countries_x000D_
7.1 The Influence of COVID-19 on North America Market_x000D_
7.2 North America Drum Pump Sales, Revenue and Market Share by Countries_x000D_
7.2.1 North America Drum Pump Sales by Countries (2015-2020)_x000D_
7.2.2 North America Drum Pump Revenue by Countries (2015-2020)_x000D_
7.3 United States Drum Pump Sales and Growth Rate (2015-2020)_x000D_
7.4 Canada Drum Pump Sales and Growth Rate (2015-2020)_x000D_
7.5 Mexico Drum Pump Sales and Growth Rate (2015-2020)_x000D_
_x000D_
8 Europe Drum Pump Market Analysis by Countries_x000D_
8.1 The Influence of COVID-19 on Europe Market_x000D_
8.2 Europe Drum Pump Sales, Revenue and Market Share by Countries_x000D_
8.2.1 Europe Drum Pump Sales by Countries (2015-2020)_x000D_
8.2.2 Europe Drum Pump Revenue by Countries (2015-2020)_x000D_
8.3 Germany Drum Pump Sales and Growth Rate (2015-2020)_x000D_
8.4 UK Drum Pump Sales and Growth Rate (2015-2020)_x000D_
8.5 France Drum Pump Sales and Growth Rate (2015-2020)_x000D_
8.6 Italy Drum Pump Sales and Growth Rate (2015-2020)_x000D_
8.7 Spain Drum Pump Sales and Growth Rate (2015-2020)_x000D_
8.8 Russia Drum Pump Sales and Growth Rate (2015-2020)_x000D_
_x000D_
9 Asia Pacific Drum Pump Market Analysis by Countries_x000D_
9.1 The Influence of COVID-19 on Asia Pacific Market_x000D_
9.2 Asia Pacific Drum Pump Sales, Revenue and Market Share by Countries_x000D_
9.2.1 Asia Pacific Drum Pump Sales by Countries (2015-2020)_x000D_
9.2.2 Asia Pacific Drum Pump Revenue by Countries (2015-2020)_x000D_
9.3 China Drum Pump Sales and Growth Rate (2015-2020)_x000D_
9.4 Japan Drum Pump Sales and Growth Rate (2015-2020)_x000D_
9.5 South Korea Drum Pump Sales and Growth Rate (2015-2020)_x000D_
9.6 India Drum Pump Sales and Growth Rate (2015-2020)_x000D_
9.7 Southeast Asia Drum Pump Sales and Growth Rate (2015-2020)_x000D_
9.8 Australia Drum Pump Sales and Growth Rate (2015-2020)_x000D_
_x000D_
10 Middle East and Africa Drum Pump Market Analysis by Countries_x000D_
10.1 The Influence of COVID-19 on Middle East and Africa Market_x000D_
10.2 Middle East and Africa Drum Pump Sales, Revenue and Market Share by Countries_x000D_
10.2.1 Middle East and Africa Drum Pump Sales by Countries (2015-2020)_x000D_
10.2.2 Middle East and Africa Drum Pump Revenue by Countries (2015-2020)_x000D_
10.3 Saudi Arabia Drum Pump Sales and Growth Rate (2015-2020)_x000D_
10.4 UAE Drum Pump Sales and Growth Rate (2015-2020)_x000D_
10.5 Egypt Drum Pump Sales and Growth Rate (2015-2020)_x000D_
10.6 Nigeria Drum Pump Sales and Growth Rate (2015-2020)_x000D_
10.7 South Africa Drum Pump Sales and Growth Rate (2015-2020)_x000D_
_x000D_
11 South America Drum Pump Market Analysis by Countries_x000D_
11.1 The Influence of COVID-19 on Middle East and Africa Market_x000D_
11.2 South America Drum Pump Sales, Revenue and Market Share by Countries_x000D_
11.2.1 South America Drum Pump Sales by Countries (2015-2020)_x000D_
11.2.2 South America Drum Pump Revenue by Countries (2015-2020)_x000D_
11.3 Brazil Drum Pump Sales and Growth Rate (2015-2020)_x000D_
11.4 Argentina Drum Pump Sales and Growth Rate (2015-2020)_x000D_
11.5 Columbia Drum Pump Sales and Growth Rate (2015-2020)_x000D_
11.6 Chile Drum Pump Sales and Growth Rate (2015-2020)_x000D_
_x000D_
12 Competitive Landscape_x000D_
12.1 Lutz
12.1.1 Lutz Basic Information
12.1.2 Drum Pump Product Introduction
12.1.3 Lutz Production, Value, Price, Gross Margin 2015-2020
12.2 Ambica Machine
12.2.1 Ambica Machine Basic Information
12.2.2 Drum Pump Product Introduction
12.2.3 Ambica Machine Production, Value, Price, Gross Margin 2015-2020
12.3 ARO
12.3.1 ARO Basic Information
12.3.2 Drum Pump Product Introduction
12.3.3 ARO Production, Value, Price, Gross Margin 2015-2020
12.4 Fengyuan
12.4.1 Fengyuan Basic Information
12.4.2 Drum Pump Product Introduction
12.4.3 Fengyuan Production, Value, Price, Gross Margin 2015-2020
12.5 Xylem
12.5.1 Xylem Basic Information
12.5.2 Drum Pump Product Introduction
12.5.3 Xylem Production, Value, Price, Gross Margin 2015-2020
12.6 Fluimac
12.6.1 Fluimac Basic Information
12.6.2 Drum Pump Product Introduction
12.6.3 Fluimac Production, Value, Price, Gross Margin 2015-2020
12.7 Kijika
12.7.1 Kijika Basic Information
12.7.2 Drum Pump Product Introduction
12.7.3 Kijika Production, Value, Price, Gross Margin 2015-2020
12.8 New Pig
12.8.1 New Pig Basic Information
12.8.2 Drum Pump Product Introduction
12.8.3 New Pig Production, Value, Price, Gross Margin 2015-2020
12.9 ATM
12.9.1 ATM Basic Information
12.9.2 Drum Pump Product Introduction
12.9.3 ATM Production, Value, Price, Gross Margin 2015-2020
12.10 NZ Pump
12.10.1 NZ Pump Basic Information
12.10.2 Drum Pump Product Introduction
12.10.3 NZ Pump Production, Value, Price, Gross Margin 2015-2020
12.11 Finish Thompson
12.11.1 Finish Thompson Basic Information
12.11.2 Drum Pump Product Introduction
12.11.3 Finish Thompson Production, Value, Price, Gross Margin 2015-2020
12.12 Flux
12.12.1 Flux Basic Information
12.12.2 Drum Pump Product Introduction
12.12.3 Flux Production, Value, Price, Gross Margin 2015-2020
12.13 Serfilco
12.13.1 Serfilco Basic Information
12.13.2 Drum Pump Product Introduction
12.13.3 Serfilco Production, Value, Price, Gross Margin 2015-2020
12.14 Koshin
12.14.1 Koshin Basic Information
12.14.2 Drum Pump Product Introduction
12.14.3 Koshin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Drum Pump Market Forecast_x000D_
14.1 Global Drum Pump Market Value &amp; Volume Forecast, by Type (2020-2025)_x000D_
14.1.1 Hand-cranked Drum Pump Picture Market Value and Volume Forecast (2020-2025)
14.1.2 Electric Drum Pump Market Value and Volume Forecast (2020-2025)
14.1.3 Pneumatic Drum Pump Market Value and Volume Forecast (2020-2025)
14.2 Global Drum Pump Market Value &amp; Volume Forecast, by Application (2020-2025)_x000D_
14.2.1 Petroleum Market Value and Volume Forecast (2020-2025)
14.2.2 Chemical Market Value and Volume Forecast (2020-2025)
14.2.3 Environmental protection Market Value and Volume Forecast (2020-2025)
14.2.4 Pharmaceutical industry Market Value and Volume Forecast (2020-2025)
14.2.5 Food processing industry Market Value and Volume Forecast (2020-2025)
14.3 Drum Pump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</si>
  <si>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Drum Pump_x000D_
Table Product Specification of Drum Pump_x000D_
Table Drum Pump Key Market Segments_x000D_
Table Key Players Drum Pump Covered_x000D_
Figure Global Drum Pump Market Size, 2015 – 2025_x000D_
Table Different Types of Drum Pump_x000D_
Figure Global Drum Pump Value ($) Segment by Type from 2015-2020_x000D_
Figure Global Drum Pump Market Share by Types in 2019_x000D_
Table Different Applications of Drum Pump_x000D_
Figure Global Drum Pump Value ($) Segment by Applications from 2015-2020_x000D_
Figure Global Drum Pump Market Share by Applications in 2019_x000D_
Figure Global Drum Pump Market Share by Regions in 2019_x000D_
Figure North America Drum Pump Production Value ($) and Growth Rate (2015-2020)_x000D_
Figure Europe Drum Pump Production Value ($) and Growth Rate (2015-2020)_x000D_
Figure Asia Pacific Drum Pump Production Value ($) and Growth Rate (2015-2020)_x000D_
Figure Middle East and Africa Drum Pump Production Value ($) and Growth Rate (2015-2020)_x000D_
Figure South America Drum Pump Production Value ($) and Growth Rate (2015-2020)_x000D_
Table Global COVID-19 Status and Economic Overview_x000D_
Figure Global COVID-19 Status_x000D_
Figure COVID-19 Comparison of Major Countries_x000D_
Figure Industry Chain Analysis of Drum Pump_x000D_
Table Upstream Raw Material Suppliers of Drum Pump with Contact Information_x000D_
Table Major Players Headquarters, and Service Area of Drum Pump_x000D_
Figure Major Players Production Value Market Share of Drum Pump in 2019_x000D_
Table Major Players Drum Pump Product Types in 2019_x000D_
Figure Production Process of Drum Pump_x000D_
Figure Manufacturing Cost Structure of Drum Pump_x000D_
Figure Channel Status of Drum Pump_x000D_
Table Major Distributors of Drum Pump with Contact Information_x000D_
Table Major Downstream Buyers of Drum Pump with Contact Information_x000D_
Table Global Drum Pump Value ($) by Type (2015-2020)_x000D_
Table Global Drum Pump Value Share by Type (2015-2020)_x000D_
Figure Global Drum Pump Value Share by Type (2015-2020)_x000D_
Table Global Drum Pump Production by Type (2015-2020)_x000D_
Table Global Drum Pump Production Share by Type (2015-2020)_x000D_
Figure Global Drum Pump Production Share by Type (2015-2020)_x000D_
Figure Global Drum Pump Value ($) and Growth Rate of Hand-cranked Drum Pump Picture (2015-2020)
Figure Global Drum Pump Value ($) and Growth Rate of Electric Drum Pump (2015-2020)
Figure Global Drum Pump Value ($) and Growth Rate of Pneumatic Drum Pump (2015-2020)
Figure Global Drum Pump Price by Type (2015-2020)_x000D_
Figure Downstream Market Overview_x000D_
Table Global Drum Pump Consumption by Application (2015-2020)_x000D_
Table Global Drum Pump Consumption Market Share by Application (2015-2020)_x000D_
Figure Global Drum Pump Consumption Market Share by Application (2015-2020)_x000D_
Figure Global Drum Pump Consumption and Growth Rate of Petroleum (2015-2020)
Figure Global Drum Pump Consumption and Growth Rate of Chemical (2015-2020)
Figure Global Drum Pump Consumption and Growth Rate of Environmental protection (2015-2020)
Figure Global Drum Pump Consumption and Growth Rate of Pharmaceutical industry (2015-2020)
Figure Global Drum Pump Consumption and Growth Rate of Food processing industry (2015-2020)
Figure Global Drum Pump Sales and Growth Rate (2015-2020)_x000D_
Figure Global Drum Pump Revenue (M USD) and Growth (2015-2020)_x000D_
Table Global Drum Pump Sales by Regions (2015-2020)_x000D_
Table Global Drum Pump Sales Market Share by Regions (2015-2020)_x000D_
Table Global Drum Pump Revenue (M USD) by Regions (2015-2020)_x000D_
Table Global Drum Pump Revenue Market Share by Regions (2015-2020)_x000D_
Table Global Drum Pump Revenue Market Share by Regions in 2015_x000D_
Table Global Drum Pump Revenue Market Share by Regions in 2019_x000D_
Figure North America Drum Pump Sales and Growth Rate (2015-2020)_x000D_
Figure Europe Drum Pump Sales and Growth Rate (2015-2020)_x000D_
Figure Asia-Pacific Drum Pump Sales and Growth Rate (2015-2020)_x000D_
Figure Middle East and Africa Drum Pump Sales and Growth Rate (2015-2020)_x000D_
Figure South America Drum Pump Sales and Growth Rate (2015-2020)_x000D_
Figure North America COVID-19 Status_x000D_
Figure North America COVID-19 Confirmed Cases Major Distribution_x000D_
Figure North America Drum Pump Revenue (M USD) and Growth (2015-2020)_x000D_
Table North America Drum Pump Sales by Countries (2015-2020)_x000D_
Table North America Drum Pump Sales Market Share by Countries (2015-2020)_x000D_
Table North America Drum Pump Revenue (M USD) by Countries (2015-2020)_x000D_
Table North America Drum Pump Revenue Market Share by Countries (2015-2020)_x000D_
Figure United States Drum Pump Sales and Growth Rate (2015-2020)_x000D_
Figure Canada Drum Pump Sales and Growth Rate (2015-2020)_x000D_
Figure Mexico Drum Pump Sales and Growth (2015-2020)_x000D_
Figure Europe COVID-19 Status_x000D_
Figure Europe COVID-19 Confirmed Cases Major Distribution_x000D_
Figure Europe Drum Pump Revenue (M USD) and Growth (2015-2020)_x000D_
Table Europe Drum Pump Sales by Countries (2015-2020)_x000D_
Table Europe Drum Pump Sales Market Share by Countries (2015-2020)_x000D_
Table Europe Drum Pump Revenue (M USD) by Countries (2015-2020)_x000D_
Table Europe Drum Pump Revenue Market Share by Countries (2015-2020)_x000D_
Figure Germany Drum Pump Sales and Growth Rate (2015-2020)_x000D_
Figure UK Drum Pump Sales and Growth Rate (2015-2020)_x000D_
Figure France Drum Pump Sales and Growth (2015-2020)_x000D_
Figure Italy Drum Pump Sales and Growth (2015-2020)_x000D_
Figure Spain Drum Pump Sales and Growth (2015-2020)_x000D_
Figure Russia Drum Pump Sales and Growth (2015-2020)_x000D_
Figure Asia Pacific COVID-19 Status_x000D_
Figure Asia Pacific Drum Pump Revenue (M USD) and Growth (2015-2020)_x000D_
Table Asia Pacific Drum Pump Sales by Countries (2015-2020)_x000D_
Table Asia Pacific Drum Pump Sales Market Share by Countries (2015-2020)_x000D_
Table Asia Pacific Drum Pump Revenue (M USD) by Countries (2015-2020)_x000D_
Table Asia Pacific Drum Pump Revenue Market Share by Countries (2015-2020)_x000D_
Figure China Drum Pump Sales and Growth Rate (2015-2020)_x000D_
Figure Japan Drum Pump Sales and Growth Rate (2015-2020)_x000D_
Figure South Korea Drum Pump Sales and Growth (2015-2020)_x000D_
Figure India Drum Pump Sales and Growth (2015-2020)_x000D_
Figure Southeast Asia Drum Pump Sales and Growth (2015-2020)_x000D_
Figure Australia Drum Pump Sales and Growth (2015-2020)_x000D_
Figure Middle East Drum Pump Revenue (M USD) and Growth (2015-2020)_x000D_
Table Middle East Drum Pump Sales by Countries (2015-2020)_x000D_
Table Middle East and Africa Drum Pump Sales Market Share by Countries (2015-2020)_x000D_
Table Middle East and Africa Drum Pump Revenue (M USD) by Countries (2015-2020)_x000D_
Table Middle East and Africa Drum Pump Revenue Market Share by Countries (2015-2020)_x000D_
Figure Saudi Arabia Drum Pump Sales and Growth Rate (2015-2020)_x000D_
Figure UAE Drum Pump Sales and Growth Rate (2015-2020)_x000D_
Figure Egypt Drum Pump Sales and Growth (2015-2020)_x000D_
Figure Nigeria Drum Pump Sales and Growth (2015-2020)_x000D_
Figure South Africa Drum Pump Sales and Growth (2015-2020)_x000D_
Figure South America Drum Pump Revenue (M USD) and Growth (2015-2020)_x000D_
Table South America Drum Pump Sales by Countries (2015-2020)_x000D_
Table South America Drum Pump Sales Market Share by Countries (2015-2020)_x000D_
Table South America Drum Pump Revenue (M USD) by Countries (2015-2020)_x000D_
Table South America Drum Pump Revenue Market Share by Countries (2015-2020)_x000D_
Figure Brazil Drum Pump Sales and Growth Rate (2015-2020)_x000D_
Figure Argentina Drum Pump Sales and Growth Rate (2015-2020)_x000D_
Figure Columbia Drum Pump Sales and Growth (2015-2020)_x000D_
Figure Chile Drum Pump Sales and Growth (2015-2020)_x000D_
Figure Top 3 Market Share of Drum Pump Companies in 2019_x000D_
Figure Top 6 Market Share of Drum Pump Companies in 2019_x000D_
Table Major Players Production Value ($) Share (2015-2020)_x000D_
Table Lutz Profile
Table Lutz Product Introduction
Figure Lutz Production and Growth Rate
Figure Lutz Value ($) Market Share 2015-2020
Table Ambica Machine Profile
Table Ambica Machine Product Introduction
Figure Ambica Machine Production and Growth Rate
Figure Ambica Machine Value ($) Market Share 2015-2020
Table ARO Profile
Table ARO Product Introduction
Figure ARO Production and Growth Rate
Figure ARO Value ($) Market Share 2015-2020
Table Fengyuan Profile
Table Fengyuan Product Introduction
Figure Fengyuan Production and Growth Rate
Figure Fengyuan Value ($) Market Share 2015-2020
Table Xylem Profile
Table Xylem Product Introduction
Figure Xylem Production and Growth Rate
Figure Xylem Value ($) Market Share 2015-2020
Table Fluimac Profile
Table Fluimac Product Introduction
Figure Fluimac Production and Growth Rate
Figure Fluimac Value ($) Market Share 2015-2020
Table Kijika Profile
Table Kijika Product Introduction
Figure Kijika Production and Growth Rate
Figure Kijika Value ($) Market Share 2015-2020
Table New Pig Profile
Table New Pig Product Introduction
Figure New Pig Production and Growth Rate
Figure New Pig Value ($) Market Share 2015-2020
Table ATM Profile
Table ATM Product Introduction
Figure ATM Production and Growth Rate
Figure ATM Value ($) Market Share 2015-2020
Table NZ Pump Profile
Table NZ Pump Product Introduction
Figure NZ Pump Production and Growth Rate
Figure NZ Pump Value ($) Market Share 2015-2020
Table Finish Thompson Profile
Table Finish Thompson Product Introduction
Figure Finish Thompson Production and Growth Rate
Figure Finish Thompson Value ($) Market Share 2015-2020
Table Flux Profile
Table Flux Product Introduction
Figure Flux Production and Growth Rate
Figure Flux Value ($) Market Share 2015-2020
Table Serfilco Profile
Table Serfilco Product Introduction
Figure Serfilco Production and Growth Rate
Figure Serfilco Value ($) Market Share 2015-2020
Table Koshin Profile
Table Koshin Product Introduction
Figure Koshin Production and Growth Rate
Figure Koshin Value ($) Market Share 2015-2020
Table Market Driving Factors of Drum Pump_x000D_
Table Merger, Acquisition and New Investment_x000D_
Table Global Drum Pump Market Value ($) Forecast, by Type_x000D_
Table Global Drum Pump Market Volume Forecast, by Type_x000D_
Figure Global Drum Pump Market Value ($) and Growth Rate Forecast of Hand-cranked Drum Pump Picture (2020-2025)
Figure Global Drum Pump Market Volume ($) and Growth Rate Forecast of Hand-cranked Drum Pump Picture (2020-2025)
Figure Global Drum Pump Market Value ($) and Growth Rate Forecast of Electric Drum Pump (2020-2025)
Figure Global Drum Pump Market Volume ($) and Growth Rate Forecast of Electric Drum Pump (2020-2025)
Figure Global Drum Pump Market Value ($) and Growth Rate Forecast of Pneumatic Drum Pump (2020-2025)
Figure Global Drum Pump Market Volume ($) and Growth Rate Forecast of Pneumatic Drum Pump (2020-2025)
Table Global Market Value ($) Forecast by Application (2020-2025)_x000D_
Table Global Market Volume Forecast by Application (2020-2025)_x000D_
Figure Market Value ($) and Growth Rate Forecast of Petroleum (2020-2025)
Figure Market Volume and Growth Rate Forecast of Petroleum (2020-2025)
Figure Market Value ($) and Growth Rate Forecast of Chemical (2020-2025)
Figure Market Volume and Growth Rate Forecast of Chemical (2020-2025)
Figure Market Value ($) and Growth Rate Forecast of Environmental protection (2020-2025)
Figure Market Volume and Growth Rate Forecast of Environmental protection (2020-2025)
Figure Market Value ($) and Growth Rate Forecast of Pharmaceutical industry (2020-2025)
Figure Market Volume and Growth Rate Forecast of Pharmaceutical industry (2020-2025)
Figure Market Value ($) and Growth Rate Forecast of Food processing industry (2020-2025)
Figure Market Volume and Growth Rate Forecast of Food processing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</si>
  <si>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Drum Pump Industry Market Report Opportunities and Competitive Landscape</t>
  </si>
  <si>
    <t>COVID-19 Outbreak-Global Shrink Film For Beverage Multipacks Industry Market Report-Development Trends, Threats, Opportunities and Competitive Landscape in 2020</t>
  </si>
  <si>
    <t>A shrink film is a package made by wrapping products by nylon shrinking with heat treatment. It is an ideal packaging method that can be applied easily and economically._x000D_
_x000D_
Multi-packages are commonly used to package a group of several containers or bottles together for sale as a single unit. They are suitable for the packaging process of various containers, including alcoholic beverages, soft drinks and dairy products of different shapes and sizes. This type of packaging also helps in preventing the environment by reducing the plastic use which consequently fuels the demand for shrink films pertaining to beverage multipack applications._x000D_
The Shrink Film For Beverage Multipacks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Shrink Film For Beverage Multipacks industry. _x000D_
Chapter 3.7 covers the analysis of the impact of COVID-19 from the perspective of the industry chain. _x000D_
In addition, chapters 7-11 consider the impact of COVID-19 on the regional economy._x000D_
_x000D_
&lt;b&gt;The Shrink Film For Beverage Multipacks market can be split based on product types, major applications, and important countries as follows:&lt;/b&gt;_x000D_
_x000D_
&lt;b&gt;Key players in the global Shrink Film For Beverage Multipacks market covered in Chapter 12:&lt;/b&gt;_x000D_
BPI Europe
RKW
Vinyl Plast
Vishakha Polyfab
Siva
Coveris Holdings
Ceisa Packaging
Brentwood Plastics
Clondalkin Group
Litong Packing Material
Bogucki Folie
Tri-Cor Flexible Packaging
Sri Chakra Poly Wraps
Muraplast
AEP
POLIFilm
Genuine Package Venture
Chau-fu Plastics
SyfanUSA
Bemis Company
Masterpak
_x000D_
&lt;b&gt;In Chapter 4 and 14.1, on the basis of types, the Shrink Film For Beverage Multipacks market from 2015 to 2025 is primarily split into:&lt;/b&gt;_x000D_
Printed
Unprinted
_x000D_
&lt;b&gt;In Chapter 5 and 14.2, on the basis of applications, the Shrink Film For Beverage Multipacks market from 2015 to 2025 covers:&lt;/b&gt;_x000D_
Water Segment
Carbonated Soft Drinks Segment
Alcoholic Beverages
Other Beverage Multipacks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</si>
  <si>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Shrink Film For Beverage Multipacks Introduction and Market Overview_x000D_
1.1 Objectives of the Study_x000D_
1.2 Overview of Shrink Film For Beverage Multipacks_x000D_
1.3 Scope of The Study_x000D_
1.3.1 Key Market Segments_x000D_
1.3.2 Players Covered_x000D_
1.3.3 COVID-19's impact on the Shrink Film For Beverage Multipacks industry_x000D_
1.4 Methodology of The Study_x000D_
1.5 Research Data Source_x000D_
_x000D_
2 Executive Summary_x000D_
2.1 Market Overview_x000D_
2.1.1 Global Shrink Film For Beverage Multipacks Market Size, 2015 – 2020_x000D_
2.1.2 Global Shrink Film For Beverage Multipacks Market Size by Type, 2015 – 2020_x000D_
2.1.3 Global Shrink Film For Beverage Multipacks Market Size by Application, 2015 – 2020_x000D_
2.1.4 Global Shrink Film For Beverage Multipacks Market Size by Region, 2015 - 2025_x000D_
2.2 Business Environment Analysis_x000D_
2.2.1 Global COVID-19 Status and Economic Overview_x000D_
2.2.2 Influence of COVID-19 Outbreak on Shrink Film For Beverage Multipacks Industry Development_x000D_
_x000D_
3 Industry Chain Analysis_x000D_
3.1 Upstream Raw Material Suppliers of Shrink Film For Beverage Multipacks Analysis_x000D_
3.2 Major Players of Shrink Film For Beverage Multipacks_x000D_
3.3 Shrink Film For Beverage Multipacks Manufacturing Cost Structure Analysis_x000D_
3.3.1 Production Process Analysis_x000D_
3.3.2 Manufacturing Cost Structure of Shrink Film For Beverage Multipacks_x000D_
3.3.3 Labor Cost of Shrink Film For Beverage Multipacks_x000D_
3.4 Market Distributors of Shrink Film For Beverage Multipacks_x000D_
3.5 Major Downstream Buyers of Shrink Film For Beverage Multipacks Analysis_x000D_
3.6 The Impact of Covid-19 From the Perspective of Industry Chain_x000D_
3.7 Regional Import and Export Controls Will Exist for a Long Time_x000D_
3.8 Continued downward PMI Spreads Globally_x000D_
_x000D_
4 Global Shrink Film For Beverage Multipacks Market, by Type_x000D_
4.1 Global Shrink Film For Beverage Multipacks Value and Market Share by Type (2015-2020)_x000D_
4.2 Global Shrink Film For Beverage Multipacks Production and Market Share by Type (2015-2020)_x000D_
4.3 Global Shrink Film For Beverage Multipacks Value and Growth Rate by Type (2015-2020)_x000D_
4.3.1 Global Shrink Film For Beverage Multipacks Value and Growth Rate of Printed
4.3.2 Global Shrink Film For Beverage Multipacks Value and Growth Rate of Unprinted
4.4 Global Shrink Film For Beverage Multipacks Price Analysis by Type (2015-2020)_x000D_
_x000D_
5 Shrink Film For Beverage Multipacks Market, by Application_x000D_
5.1 Downstream Market Overview_x000D_
5.2 Global Shrink Film For Beverage Multipacks Consumption and Market Share by Application (2015-2020)_x000D_
5.3 Global Shrink Film For Beverage Multipacks Consumption and Growth Rate by Application (2015-2020)_x000D_
5.3.1 Global Shrink Film For Beverage Multipacks Consumption and Growth Rate of Water Segment (2015-2020)
5.3.2 Global Shrink Film For Beverage Multipacks Consumption and Growth Rate of Carbonated Soft Drinks Segment (2015-2020)
5.3.3 Global Shrink Film For Beverage Multipacks Consumption and Growth Rate of Alcoholic Beverages (2015-2020)
5.3.4 Global Shrink Film For Beverage Multipacks Consumption and Growth Rate of Other Beverage Multipacks (2015-2020)
_x000D_
6 Global Shrink Film For Beverage Multipacks Market Analysis by Regions_x000D_
6.1 Global Shrink Film For Beverage Multipacks Sales, Revenue and Market Share by Regions_x000D_
6.1.1 Global Shrink Film For Beverage Multipacks Sales by Regions (2015-2020)_x000D_
6.1.2 Global Shrink Film For Beverage Multipacks Revenue by Regions (2015-2020)_x000D_
6.2 North America Shrink Film For Beverage Multipacks Sales and Growth Rate (2015-2020)_x000D_
6.3 Europe Shrink Film For Beverage Multipacks Sales and Growth Rate (2015-2020)_x000D_
6.4 Asia-Pacific Shrink Film For Beverage Multipacks Sales and Growth Rate (2015-2020)_x000D_
6.5 Middle East and Africa Shrink Film For Beverage Multipacks Sales and Growth Rate (2015-2020)_x000D_
6.6 South America Shrink Film For Beverage Multipacks Sales and Growth Rate (2015-2020)_x000D_
_x000D_
7 North America Shrink Film For Beverage Multipacks Market Analysis by Countries_x000D_
7.1 The Influence of COVID-19 on North America Market_x000D_
7.2 North America Shrink Film For Beverage Multipacks Sales, Revenue and Market Share by Countries_x000D_
7.2.1 North America Shrink Film For Beverage Multipacks Sales by Countries (2015-2020)_x000D_
7.2.2 North America Shrink Film For Beverage Multipacks Revenue by Countries (2015-2020)_x000D_
7.3 United States Shrink Film For Beverage Multipacks Sales and Growth Rate (2015-2020)_x000D_
7.4 Canada Shrink Film For Beverage Multipacks Sales and Growth Rate (2015-2020)_x000D_
7.5 Mexico Shrink Film For Beverage Multipacks Sales and Growth Rate (2015-2020)_x000D_
_x000D_
8 Europe Shrink Film For Beverage Multipacks Market Analysis by Countries_x000D_
8.1 The Influence of COVID-19 on Europe Market_x000D_
8.2 Europe Shrink Film For Beverage Multipacks Sales, Revenue and Market Share by Countries_x000D_
8.2.1 Europe Shrink Film For Beverage Multipacks Sales by Countries (2015-2020)_x000D_
8.2.2 Europe Shrink Film For Beverage Multipacks Revenue by Countries (2015-2020)_x000D_
8.3 Germany Shrink Film For Beverage Multipacks Sales and Growth Rate (2015-2020)_x000D_
8.4 UK Shrink Film For Beverage Multipacks Sales and Growth Rate (2015-2020)_x000D_
8.5 France Shrink Film For Beverage Multipacks Sales and Growth Rate (2015-2020)_x000D_
8.6 Italy Shrink Film For Beverage Multipacks Sales and Growth Rate (2015-2020)_x000D_
8.7 Spain Shrink Film For Beverage Multipacks Sales and Growth Rate (2015-2020)_x000D_
8.8 Russia Shrink Film For Beverage Multipacks Sales and Growth Rate (2015-2020)_x000D_
_x000D_
9 Asia Pacific Shrink Film For Beverage Multipacks Market Analysis by Countries_x000D_
9.1 The Influence of COVID-19 on Asia Pacific Market_x000D_
9.2 Asia Pacific Shrink Film For Beverage Multipacks Sales, Revenue and Market Share by Countries_x000D_
9.2.1 Asia Pacific Shrink Film For Beverage Multipacks Sales by Countries (2015-2020)_x000D_
9.2.2 Asia Pacific Shrink Film For Beverage Multipacks Revenue by Countries (2015-2020)_x000D_
9.3 China Shrink Film For Beverage Multipacks Sales and Growth Rate (2015-2020)_x000D_
9.4 Japan Shrink Film For Beverage Multipacks Sales and Growth Rate (2015-2020)_x000D_
9.5 South Korea Shrink Film For Beverage Multipacks Sales and Growth Rate (2015-2020)_x000D_
9.6 India Shrink Film For Beverage Multipacks Sales and Growth Rate (2015-2020)_x000D_
9.7 Southeast Asia Shrink Film For Beverage Multipacks Sales and Growth Rate (2015-2020)_x000D_
9.8 Australia Shrink Film For Beverage Multipacks Sales and Growth Rate (2015-2020)_x000D_
_x000D_
10 Middle East and Africa Shrink Film For Beverage Multipacks Market Analysis by Countries_x000D_
10.1 The Influence of COVID-19 on Middle East and Africa Market_x000D_
10.2 Middle East and Africa Shrink Film For Beverage Multipacks Sales, Revenue and Market Share by Countries_x000D_
10.2.1 Middle East and Africa Shrink Film For Beverage Multipacks Sales by Countries (2015-2020)_x000D_
10.2.2 Middle East and Africa Shrink Film For Beverage Multipacks Revenue by Countries (2015-2020)_x000D_
10.3 Saudi Arabia Shrink Film For Beverage Multipacks Sales and Growth Rate (2015-2020)_x000D_
10.4 UAE Shrink Film For Beverage Multipacks Sales and Growth Rate (2015-2020)_x000D_
10.5 Egypt Shrink Film For Beverage Multipacks Sales and Growth Rate (2015-2020)_x000D_
10.6 Nigeria Shrink Film For Beverage Multipacks Sales and Growth Rate (2015-2020)_x000D_
10.7 South Africa Shrink Film For Beverage Multipacks Sales and Growth Rate (2015-2020)_x000D_
_x000D_
11 South America Shrink Film For Beverage Multipacks Market Analysis by Countries_x000D_
11.1 The Influence of COVID-19 on Middle East and Africa Market_x000D_
11.2 South America Shrink Film For Beverage Multipacks Sales, Revenue and Market Share by Countries_x000D_
11.2.1 South America Shrink Film For Beverage Multipacks Sales by Countries (2015-2020)_x000D_
11.2.2 South America Shrink Film For Beverage Multipacks Revenue by Countries (2015-2020)_x000D_
11.3 Brazil Shrink Film For Beverage Multipacks Sales and Growth Rate (2015-2020)_x000D_
11.4 Argentina Shrink Film For Beverage Multipacks Sales and Growth Rate (2015-2020)_x000D_
11.5 Columbia Shrink Film For Beverage Multipacks Sales and Growth Rate (2015-2020)_x000D_
11.6 Chile Shrink Film For Beverage Multipacks Sales and Growth Rate (2015-2020)_x000D_
_x000D_
12 Competitive Landscape_x000D_
12.1 BPI Europe
12.1.1 BPI Europe Basic Information
12.1.2 Shrink Film For Beverage Multipacks Product Introduction
12.1.3 BPI Europe Production, Value, Price, Gross Margin 2015-2020
12.2 RKW
12.2.1 RKW Basic Information
12.2.2 Shrink Film For Beverage Multipacks Product Introduction
12.2.3 RKW Production, Value, Price, Gross Margin 2015-2020
12.3 Vinyl Plast
12.3.1 Vinyl Plast Basic Information
12.3.2 Shrink Film For Beverage Multipacks Product Introduction
12.3.3 Vinyl Plast Production, Value, Price, Gross Margin 2015-2020
12.4 Vishakha Polyfab
12.4.1 Vishakha Polyfab Basic Information
12.4.2 Shrink Film For Beverage Multipacks Product Introduction
12.4.3 Vishakha Polyfab Production, Value, Price, Gross Margin 2015-2020
12.5 Siva
12.5.1 Siva Basic Information
12.5.2 Shrink Film For Beverage Multipacks Product Introduction
12.5.3 Siva Production, Value, Price, Gross Margin 2015-2020
12.6 Coveris Holdings
12.6.1 Coveris Holdings Basic Information
12.6.2 Shrink Film For Beverage Multipacks Product Introduction
12.6.3 Coveris Holdings Production, Value, Price, Gross Margin 2015-2020
12.7 Ceisa Packaging
12.7.1 Ceisa Packaging Basic Information
12.7.2 Shrink Film For Beverage Multipacks Product Introduction
12.7.3 Ceisa Packaging Production, Value, Price, Gross Margin 2015-2020
12.8 Brentwood Plastics
12.8.1 Brentwood Plastics Basic Information
12.8.2 Shrink Film For Beverage Multipacks Product Introduction
12.8.3 Brentwood Plastics Production, Value, Price, Gross Margin 2015-2020
12.9 Clondalkin Group
12.9.1 Clondalkin Group Basic Information
12.9.2 Shrink Film For Beverage Multipacks Product Introduction
12.9.3 Clondalkin Group Production, Value, Price, Gross Margin 2015-2020
12.10 Litong Packing Material
12.10.1 Litong Packing Material Basic Information
12.10.2 Shrink Film For Beverage Multipacks Product Introduction
12.10.3 Litong Packing Material Production, Value, Price, Gross Margin 2015-2020
12.11 Bogucki Folie
12.11.1 Bogucki Folie Basic Information
12.11.2 Shrink Film For Beverage Multipacks Product Introduction
12.11.3 Bogucki Folie Production, Value, Price, Gross Margin 2015-2020
12.12 Tri-Cor Flexible Packaging
12.12.1 Tri-Cor Flexible Packaging Basic Information
12.12.2 Shrink Film For Beverage Multipacks Product Introduction
12.12.3 Tri-Cor Flexible Packaging Production, Value, Price, Gross Margin 2015-2020
12.13 Sri Chakra Poly Wraps
12.13.1 Sri Chakra Poly Wraps Basic Information
12.13.2 Shrink Film For Beverage Multipacks Product Introduction
12.13.3 Sri Chakra Poly Wraps Production, Value, Price, Gross Margin 2015-2020
12.14 Muraplast
12.14.1 Muraplast Basic Information
12.14.2 Shrink Film For Beverage Multipacks Product Introduction
12.14.3 Muraplast Production, Value, Price, Gross Margin 2015-2020
12.15 AEP
12.15.1 AEP Basic Information
12.15.2 Shrink Film For Beverage Multipacks Product Introduction
12.15.3 AEP Production, Value, Price, Gross Margin 2015-2020
12.16 POLIFilm
12.16.1 POLIFilm Basic Information
12.16.2 Shrink Film For Beverage Multipacks Product Introduction
12.16.3 POLIFilm Production, Value, Price, Gross Margin 2015-2020
12.17 Genuine Package Venture
12.17.1 Genuine Package Venture Basic Information
12.17.2 Shrink Film For Beverage Multipacks Product Introduction
12.17.3 Genuine Package Venture Production, Value, Price, Gross Margin 2015-2020
12.18 Chau-fu Plastics
12.18.1 Chau-fu Plastics Basic Information
12.18.2 Shrink Film For Beverage Multipacks Product Introduction
12.18.3 Chau-fu Plastics Production, Value, Price, Gross Margin 2015-2020
12.19 SyfanUSA
12.19.1 SyfanUSA Basic Information
12.19.2 Shrink Film For Beverage Multipacks Product Introduction
12.19.3 SyfanUSA Production, Value, Price, Gross Margin 2015-2020
12.20 Bemis Company
12.20.1 Bemis Company Basic Information
12.20.2 Shrink Film For Beverage Multipacks Product Introduction
12.20.3 Bemis Company Production, Value, Price, Gross Margin 2015-2020
12.21 Masterpak
12.21.1 Masterpak Basic Information
12.21.2 Shrink Film For Beverage Multipacks Product Introduction
12.21.3 Masterpak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Shrink Film For Beverage Multipacks Market Forecast_x000D_
14.1 Global Shrink Film For Beverage Multipacks Market Value &amp; Volume Forecast, by Type (2020-2025)_x000D_
14.1.1 Printed Market Value and Volume Forecast (2020-2025)
14.1.2 Unprinted Market Value and Volume Forecast (2020-2025)
14.2 Global Shrink Film For Beverage Multipacks Market Value &amp; Volume Forecast, by Application (2020-2025)_x000D_
14.2.1 Water Segment Market Value and Volume Forecast (2020-2025)
14.2.2 Carbonated Soft Drinks Segment Market Value and Volume Forecast (2020-2025)
14.2.3 Alcoholic Beverages Market Value and Volume Forecast (2020-2025)
14.2.4 Other Beverage Multipacks Market Value and Volume Forecast (2020-2025)
14.3 Shrink Film For Beverage Multipacks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</si>
  <si>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Shrink Film For Beverage Multipacks_x000D_
Table Product Specification of Shrink Film For Beverage Multipacks_x000D_
Table Shrink Film For Beverage Multipacks Key Market Segments_x000D_
Table Key Players Shrink Film For Beverage Multipacks Covered_x000D_
Figure Global Shrink Film For Beverage Multipacks Market Size, 2015 – 2025_x000D_
Table Different Types of Shrink Film For Beverage Multipacks_x000D_
Figure Global Shrink Film For Beverage Multipacks Value ($) Segment by Type from 2015-2020_x000D_
Figure Global Shrink Film For Beverage Multipacks Market Share by Types in 2019_x000D_
Table Different Applications of Shrink Film For Beverage Multipacks_x000D_
Figure Global Shrink Film For Beverage Multipacks Value ($) Segment by Applications from 2015-2020_x000D_
Figure Global Shrink Film For Beverage Multipacks Market Share by Applications in 2019_x000D_
Figure Global Shrink Film For Beverage Multipacks Market Share by Regions in 2019_x000D_
Figure North America Shrink Film For Beverage Multipacks Production Value ($) and Growth Rate (2015-2020)_x000D_
Figure Europe Shrink Film For Beverage Multipacks Production Value ($) and Growth Rate (2015-2020)_x000D_
Figure Asia Pacific Shrink Film For Beverage Multipacks Production Value ($) and Growth Rate (2015-2020)_x000D_
Figure Middle East and Africa Shrink Film For Beverage Multipacks Production Value ($) and Growth Rate (2015-2020)_x000D_
Figure South America Shrink Film For Beverage Multipacks Production Value ($) and Growth Rate (2015-2020)_x000D_
Table Global COVID-19 Status and Economic Overview_x000D_
Figure Global COVID-19 Status_x000D_
Figure COVID-19 Comparison of Major Countries_x000D_
Figure Industry Chain Analysis of Shrink Film For Beverage Multipacks_x000D_
Table Upstream Raw Material Suppliers of Shrink Film For Beverage Multipacks with Contact Information_x000D_
Table Major Players Headquarters, and Service Area of Shrink Film For Beverage Multipacks_x000D_
Figure Major Players Production Value Market Share of Shrink Film For Beverage Multipacks in 2019_x000D_
Table Major Players Shrink Film For Beverage Multipacks Product Types in 2019_x000D_
Figure Production Process of Shrink Film For Beverage Multipacks_x000D_
Figure Manufacturing Cost Structure of Shrink Film For Beverage Multipacks_x000D_
Figure Channel Status of Shrink Film For Beverage Multipacks_x000D_
Table Major Distributors of Shrink Film For Beverage Multipacks with Contact Information_x000D_
Table Major Downstream Buyers of Shrink Film For Beverage Multipacks with Contact Information_x000D_
Table Global Shrink Film For Beverage Multipacks Value ($) by Type (2015-2020)_x000D_
Table Global Shrink Film For Beverage Multipacks Value Share by Type (2015-2020)_x000D_
Figure Global Shrink Film For Beverage Multipacks Value Share by Type (2015-2020)_x000D_
Table Global Shrink Film For Beverage Multipacks Production by Type (2015-2020)_x000D_
Table Global Shrink Film For Beverage Multipacks Production Share by Type (2015-2020)_x000D_
Figure Global Shrink Film For Beverage Multipacks Production Share by Type (2015-2020)_x000D_
Figure Global Shrink Film For Beverage Multipacks Value ($) and Growth Rate of Printed (2015-2020)
Figure Global Shrink Film For Beverage Multipacks Value ($) and Growth Rate of Unprinted (2015-2020)
Figure Global Shrink Film For Beverage Multipacks Price by Type (2015-2020)_x000D_
Figure Downstream Market Overview_x000D_
Table Global Shrink Film For Beverage Multipacks Consumption by Application (2015-2020)_x000D_
Table Global Shrink Film For Beverage Multipacks Consumption Market Share by Application (2015-2020)_x000D_
Figure Global Shrink Film For Beverage Multipacks Consumption Market Share by Application (2015-2020)_x000D_
Figure Global Shrink Film For Beverage Multipacks Consumption and Growth Rate of Water Segment (2015-2020)
Figure Global Shrink Film For Beverage Multipacks Consumption and Growth Rate of Carbonated Soft Drinks Segment (2015-2020)
Figure Global Shrink Film For Beverage Multipacks Consumption and Growth Rate of Alcoholic Beverages (2015-2020)
Figure Global Shrink Film For Beverage Multipacks Consumption and Growth Rate of Other Beverage Multipacks (2015-2020)
Figure Global Shrink Film For Beverage Multipacks Sales and Growth Rate (2015-2020)_x000D_
Figure Global Shrink Film For Beverage Multipacks Revenue (M USD) and Growth (2015-2020)_x000D_
Table Global Shrink Film For Beverage Multipacks Sales by Regions (2015-2020)_x000D_
Table Global Shrink Film For Beverage Multipacks Sales Market Share by Regions (2015-2020)_x000D_
Table Global Shrink Film For Beverage Multipacks Revenue (M USD) by Regions (2015-2020)_x000D_
Table Global Shrink Film For Beverage Multipacks Revenue Market Share by Regions (2015-2020)_x000D_
Table Global Shrink Film For Beverage Multipacks Revenue Market Share by Regions in 2015_x000D_
Table Global Shrink Film For Beverage Multipacks Revenue Market Share by Regions in 2019_x000D_
Figure North America Shrink Film For Beverage Multipacks Sales and Growth Rate (2015-2020)_x000D_
Figure Europe Shrink Film For Beverage Multipacks Sales and Growth Rate (2015-2020)_x000D_
Figure Asia-Pacific Shrink Film For Beverage Multipacks Sales and Growth Rate (2015-2020)_x000D_
Figure Middle East and Africa Shrink Film For Beverage Multipacks Sales and Growth Rate (2015-2020)_x000D_
Figure South America Shrink Film For Beverage Multipacks Sales and Growth Rate (2015-2020)_x000D_
Figure North America COVID-19 Status_x000D_
Figure North America COVID-19 Confirmed Cases Major Distribution_x000D_
Figure North America Shrink Film For Beverage Multipacks Revenue (M USD) and Growth (2015-2020)_x000D_
Table North America Shrink Film For Beverage Multipacks Sales by Countries (2015-2020)_x000D_
Table North America Shrink Film For Beverage Multipacks Sales Market Share by Countries (2015-2020)_x000D_
Table North America Shrink Film For Beverage Multipacks Revenue (M USD) by Countries (2015-2020)_x000D_
Table North America Shrink Film For Beverage Multipacks Revenue Market Share by Countries (2015-2020)_x000D_
Figure United States Shrink Film For Beverage Multipacks Sales and Growth Rate (2015-2020)_x000D_
Figure Canada Shrink Film For Beverage Multipacks Sales and Growth Rate (2015-2020)_x000D_
Figure Mexico Shrink Film For Beverage Multipacks Sales and Growth (2015-2020)_x000D_
Figure Europe COVID-19 Status_x000D_
Figure Europe COVID-19 Confirmed Cases Major Distribution_x000D_
Figure Europe Shrink Film For Beverage Multipacks Revenue (M USD) and Growth (2015-2020)_x000D_
Table Europe Shrink Film For Beverage Multipacks Sales by Countries (2015-2020)_x000D_
Table Europe Shrink Film For Beverage Multipacks Sales Market Share by Countries (2015-2020)_x000D_
Table Europe Shrink Film For Beverage Multipacks Revenue (M USD) by Countries (2015-2020)_x000D_
Table Europe Shrink Film For Beverage Multipacks Revenue Market Share by Countries (2015-2020)_x000D_
Figure Germany Shrink Film For Beverage Multipacks Sales and Growth Rate (2015-2020)_x000D_
Figure UK Shrink Film For Beverage Multipacks Sales and Growth Rate (2015-2020)_x000D_
Figure France Shrink Film For Beverage Multipacks Sales and Growth (2015-2020)_x000D_
Figure Italy Shrink Film For Beverage Multipacks Sales and Growth (2015-2020)_x000D_
Figure Spain Shrink Film For Beverage Multipacks Sales and Growth (2015-2020)_x000D_
Figure Russia Shrink Film For Beverage Multipacks Sales and Growth (2015-2020)_x000D_
Figure Asia Pacific COVID-19 Status_x000D_
Figure Asia Pacific Shrink Film For Beverage Multipacks Revenue (M USD) and Growth (2015-2020)_x000D_
Table Asia Pacific Shrink Film For Beverage Multipacks Sales by Countries (2015-2020)_x000D_
Table Asia Pacific Shrink Film For Beverage Multipacks Sales Market Share by Countries (2015-2020)_x000D_
Table Asia Pacific Shrink Film For Beverage Multipacks Revenue (M USD) by Countries (2015-2020)_x000D_
Table Asia Pacific Shrink Film For Beverage Multipacks Revenue Market Share by Countries (2015-2020)_x000D_
Figure China Shrink Film For Beverage Multipacks Sales and Growth Rate (2015-2020)_x000D_
Figure Japan Shrink Film For Beverage Multipacks Sales and Growth Rate (2015-2020)_x000D_
Figure South Korea Shrink Film For Beverage Multipacks Sales and Growth (2015-2020)_x000D_
Figure India Shrink Film For Beverage Multipacks Sales and Growth (2015-2020)_x000D_
Figure Southeast Asia Shrink Film For Beverage Multipacks Sales and Growth (2015-2020)_x000D_
Figure Australia Shrink Film For Beverage Multipacks Sales and Growth (2015-2020)_x000D_
Figure Middle East Shrink Film For Beverage Multipacks Revenue (M USD) and Growth (2015-2020)_x000D_
Table Middle East Shrink Film For Beverage Multipacks Sales by Countries (2015-2020)_x000D_
Table Middle East and Africa Shrink Film For Beverage Multipacks Sales Market Share by Countries (2015-2020)_x000D_
Table Middle East and Africa Shrink Film For Beverage Multipacks Revenue (M USD) by Countries (2015-2020)_x000D_
Table Middle East and Africa Shrink Film For Beverage Multipacks Revenue Market Share by Countries (2015-2020)_x000D_
Figure Saudi Arabia Shrink Film For Beverage Multipacks Sales and Growth Rate (2015-2020)_x000D_
Figure UAE Shrink Film For Beverage Multipacks Sales and Growth Rate (2015-2020)_x000D_
Figure Egypt Shrink Film For Beverage Multipacks Sales and Growth (2015-2020)_x000D_
Figure Nigeria Shrink Film For Beverage Multipacks Sales and Growth (2015-2020)_x000D_
Figure South Africa Shrink Film For Beverage Multipacks Sales and Growth (2015-2020)_x000D_
Figure South America Shrink Film For Beverage Multipacks Revenue (M USD) and Growth (2015-2020)_x000D_
Table South America Shrink Film For Beverage Multipacks Sales by Countries (2015-2020)_x000D_
Table South America Shrink Film For Beverage Multipacks Sales Market Share by Countries (2015-2020)_x000D_
Table South America Shrink Film For Beverage Multipacks Revenue (M USD) by Countries (2015-2020)_x000D_
Table South America Shrink Film For Beverage Multipacks Revenue Market Share by Countries (2015-2020)_x000D_
Figure Brazil Shrink Film For Beverage Multipacks Sales and Growth Rate (2015-2020)_x000D_
Figure Argentina Shrink Film For Beverage Multipacks Sales and Growth Rate (2015-2020)_x000D_
Figure Columbia Shrink Film For Beverage Multipacks Sales and Growth (2015-2020)_x000D_
Figure Chile Shrink Film For Beverage Multipacks Sales and Growth (2015-2020)_x000D_
Figure Top 3 Market Share of Shrink Film For Beverage Multipacks Companies in 2019_x000D_
Figure Top 6 Market Share of Shrink Film For Beverage Multipacks Companies in 2019_x000D_
Table Major Players Production Value ($) Share (2015-2020)_x000D_
Table BPI Europe Profile
Table BPI Europe Product Introduction
Figure BPI Europe Production and Growth Rate
Figure BPI Europe Value ($) Market Share 2015-2020
Table RKW Profile
Table RKW Product Introduction
Figure RKW Production and Growth Rate
Figure RKW Value ($) Market Share 2015-2020
Table Vinyl Plast Profile
Table Vinyl Plast Product Introduction
Figure Vinyl Plast Production and Growth Rate
Figure Vinyl Plast Value ($) Market Share 2015-2020
Table Vishakha Polyfab Profile
Table Vishakha Polyfab Product Introduction
Figure Vishakha Polyfab Production and Growth Rate
Figure Vishakha Polyfab Value ($) Market Share 2015-2020
Table Siva Profile
Table Siva Product Introduction
Figure Siva Production and Growth Rate
Figure Siva Value ($) Market Share 2015-2020
Table Coveris Holdings Profile
Table Coveris Holdings Product Introduction
Figure Coveris Holdings Production and Growth Rate
Figure Coveris Holdings Value ($) Market Share 2015-2020
Table Ceisa Packaging Profile
Table Ceisa Packaging Product Introduction
Figure Ceisa Packaging Production and Growth Rate
Figure Ceisa Packaging Value ($) Market Share 2015-2020
Table Brentwood Plastics Profile
Table Brentwood Plastics Product Introduction
Figure Brentwood Plastics Production and Growth Rate
Figure Brentwood Plastics Value ($) Market Share 2015-2020
Table Clondalkin Group Profile
Table Clondalkin Group Product Introduction
Figure Clondalkin Group Production and Growth Rate
Figure Clondalkin Group Value ($) Market Share 2015-2020
Table Litong Packing Material Profile
Table Litong Packing Material Product Introduction
Figure Litong Packing Material Production and Growth Rate
Figure Litong Packing Material Value ($) Market Share 2015-2020
Table Bogucki Folie Profile
Table Bogucki Folie Product Introduction
Figure Bogucki Folie Production and Growth Rate
Figure Bogucki Folie Value ($) Market Share 2015-2020
Table Tri-Cor Flexible Packaging Profile
Table Tri-Cor Flexible Packaging Product Introduction
Figure Tri-Cor Flexible Packaging Production and Growth Rate
Figure Tri-Cor Flexible Packaging Value ($) Market Share 2015-2020
Table Sri Chakra Poly Wraps Profile
Table Sri Chakra Poly Wraps Product Introduction
Figure Sri Chakra Poly Wraps Production and Growth Rate
Figure Sri Chakra Poly Wraps Value ($) Market Share 2015-2020
Table Muraplast Profile
Table Muraplast Product Introduction
Figure Muraplast Production and Growth Rate
Figure Muraplast Value ($) Market Share 2015-2020
Table AEP Profile
Table AEP Product Introduction
Figure AEP Production and Growth Rate
Figure AEP Value ($) Market Share 2015-2020
Table POLIFilm Profile
Table POLIFilm Product Introduction
Figure POLIFilm Production and Growth Rate
Figure POLIFilm Value ($) Market Share 2015-2020
Table Genuine Package Venture Profile
Table Genuine Package Venture Product Introduction
Figure Genuine Package Venture Production and Growth Rate
Figure Genuine Package Venture Value ($) Market Share 2015-2020
Table Chau-fu Plastics Profile
Table Chau-fu Plastics Product Introduction
Figure Chau-fu Plastics Production and Growth Rate
Figure Chau-fu Plastics Value ($) Market Share 2015-2020
Table SyfanUSA Profile
Table SyfanUSA Product Introduction
Figure SyfanUSA Production and Growth Rate
Figure SyfanUSA Value ($) Market Share 2015-2020
Table Bemis Company Profile
Table Bemis Company Product Introduction
Figure Bemis Company Production and Growth Rate
Figure Bemis Company Value ($) Market Share 2015-2020
Table Masterpak Profile
Table Masterpak Product Introduction
Figure Masterpak Production and Growth Rate
Figure Masterpak Value ($) Market Share 2015-2020
Table Market Driving Factors of Shrink Film For Beverage Multipacks_x000D_
Table Merger, Acquisition and New Investment_x000D_
Table Global Shrink Film For Beverage Multipacks Market Value ($) Forecast, by Type_x000D_
Table Global Shrink Film For Beverage Multipacks Market Volume Forecast, by Type_x000D_
Figure Global Shrink Film For Beverage Multipacks Market Value ($) and Growth Rate Forecast of Printed (2020-2025)
Figure Global Shrink Film For Beverage Multipacks Market Volume ($) and Growth Rate Forecast of Printed (2020-2025)
Figure Global Shrink Film For Beverage Multipacks Market Value ($) and Growth Rate Forecast of Unprinted (2020-2025)
Figure Global Shrink Film For Beverage Multipacks Market Volume ($) and Growth Rate Forecast of Unprinted (2020-2025)
Table Global Market Value ($) Forecast by Application (2020-2025)_x000D_
Table Global Market Volume Forecast by Application (2020-2025)_x000D_
Figure Market Value ($) and Growth Rate Forecast of Water Segment (2020-2025)
Figure Market Volume and Growth Rate Forecast of Water Segment (2020-2025)
Figure Market Value ($) and Growth Rate Forecast of Carbonated Soft Drinks Segment (2020-2025)
Figure Market Volume and Growth Rate Forecast of Carbonated Soft Drinks Segment (2020-2025)
Figure Market Value ($) and Growth Rate Forecast of Alcoholic Beverages (2020-2025)
Figure Market Volume and Growth Rate Forecast of Alcoholic Beverages (2020-2025)
Figure Market Value ($) and Growth Rate Forecast of Other Beverage Multipacks (2020-2025)
Figure Market Volume and Growth Rate Forecast of Other Beverage Multipacks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</si>
  <si>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Shrink Film For Beverage Multipacks Industry Market Report Opportunities and Competitive Landscape</t>
  </si>
  <si>
    <t>COVID-19 Outbreak-Global Gabion Boxes Industry Market Report-Development Trends, Threats, Opportunities and Competitive Landscape in 2020</t>
  </si>
  <si>
    <t>_x000D_
The Gabion Boxes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Gabion Boxes industry. _x000D_
Chapter 3.7 covers the analysis of the impact of COVID-19 from the perspective of the industry chain. _x000D_
In addition, chapters 7-11 consider the impact of COVID-19 on the regional economy._x000D_
_x000D_
&lt;b&gt;The Gabion Boxes market can be split based on product types, major applications, and important countries as follows:&lt;/b&gt;_x000D_
_x000D_
&lt;b&gt;Key players in the global Gabion Boxes market covered in Chapter 12:&lt;/b&gt;_x000D_
Maccaferri
Gurukrupa Wirenetting Industries
DFD Construtora
Hebei Lvhua Gabion Wall Co., Ltd.
_x000D_
&lt;b&gt;In Chapter 4 and 14.1, on the basis of types, the Gabion Boxes market from 2015 to 2025 is primarily split into:&lt;/b&gt;_x000D_
Galvanized Steel Wire
Others
_x000D_
&lt;b&gt;In Chapter 5 and 14.2, on the basis of applications, the Gabion Boxes market from 2015 to 2025 covers:&lt;/b&gt;_x000D_
Construction
Control and guide rivers and floods
Protect channels and river beds
Protect revetment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</si>
  <si>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Gabion Boxes Introduction and Market Overview_x000D_
1.1 Objectives of the Study_x000D_
1.2 Overview of Gabion Boxes_x000D_
1.3 Scope of The Study_x000D_
1.3.1 Key Market Segments_x000D_
1.3.2 Players Covered_x000D_
1.3.3 COVID-19's impact on the Gabion Boxes industry_x000D_
1.4 Methodology of The Study_x000D_
1.5 Research Data Source_x000D_
_x000D_
2 Executive Summary_x000D_
2.1 Market Overview_x000D_
2.1.1 Global Gabion Boxes Market Size, 2015 – 2020_x000D_
2.1.2 Global Gabion Boxes Market Size by Type, 2015 – 2020_x000D_
2.1.3 Global Gabion Boxes Market Size by Application, 2015 – 2020_x000D_
2.1.4 Global Gabion Boxes Market Size by Region, 2015 - 2025_x000D_
2.2 Business Environment Analysis_x000D_
2.2.1 Global COVID-19 Status and Economic Overview_x000D_
2.2.2 Influence of COVID-19 Outbreak on Gabion Boxes Industry Development_x000D_
_x000D_
3 Industry Chain Analysis_x000D_
3.1 Upstream Raw Material Suppliers of Gabion Boxes Analysis_x000D_
3.2 Major Players of Gabion Boxes_x000D_
3.3 Gabion Boxes Manufacturing Cost Structure Analysis_x000D_
3.3.1 Production Process Analysis_x000D_
3.3.2 Manufacturing Cost Structure of Gabion Boxes_x000D_
3.3.3 Labor Cost of Gabion Boxes_x000D_
3.4 Market Distributors of Gabion Boxes_x000D_
3.5 Major Downstream Buyers of Gabion Boxes Analysis_x000D_
3.6 The Impact of Covid-19 From the Perspective of Industry Chain_x000D_
3.7 Regional Import and Export Controls Will Exist for a Long Time_x000D_
3.8 Continued downward PMI Spreads Globally_x000D_
_x000D_
4 Global Gabion Boxes Market, by Type_x000D_
4.1 Global Gabion Boxes Value and Market Share by Type (2015-2020)_x000D_
4.2 Global Gabion Boxes Production and Market Share by Type (2015-2020)_x000D_
4.3 Global Gabion Boxes Value and Growth Rate by Type (2015-2020)_x000D_
4.3.1 Global Gabion Boxes Value and Growth Rate of Galvanized Steel Wire
4.3.2 Global Gabion Boxes Value and Growth Rate of Others
4.4 Global Gabion Boxes Price Analysis by Type (2015-2020)_x000D_
_x000D_
5 Gabion Boxes Market, by Application_x000D_
5.1 Downstream Market Overview_x000D_
5.2 Global Gabion Boxes Consumption and Market Share by Application (2015-2020)_x000D_
5.3 Global Gabion Boxes Consumption and Growth Rate by Application (2015-2020)_x000D_
5.3.1 Global Gabion Boxes Consumption and Growth Rate of Construction (2015-2020)
5.3.2 Global Gabion Boxes Consumption and Growth Rate of Control and guide rivers and floods (2015-2020)
5.3.3 Global Gabion Boxes Consumption and Growth Rate of Protect channels and river beds (2015-2020)
5.3.4 Global Gabion Boxes Consumption and Growth Rate of Protect revetment (2015-2020)
_x000D_
6 Global Gabion Boxes Market Analysis by Regions_x000D_
6.1 Global Gabion Boxes Sales, Revenue and Market Share by Regions_x000D_
6.1.1 Global Gabion Boxes Sales by Regions (2015-2020)_x000D_
6.1.2 Global Gabion Boxes Revenue by Regions (2015-2020)_x000D_
6.2 North America Gabion Boxes Sales and Growth Rate (2015-2020)_x000D_
6.3 Europe Gabion Boxes Sales and Growth Rate (2015-2020)_x000D_
6.4 Asia-Pacific Gabion Boxes Sales and Growth Rate (2015-2020)_x000D_
6.5 Middle East and Africa Gabion Boxes Sales and Growth Rate (2015-2020)_x000D_
6.6 South America Gabion Boxes Sales and Growth Rate (2015-2020)_x000D_
_x000D_
7 North America Gabion Boxes Market Analysis by Countries_x000D_
7.1 The Influence of COVID-19 on North America Market_x000D_
7.2 North America Gabion Boxes Sales, Revenue and Market Share by Countries_x000D_
7.2.1 North America Gabion Boxes Sales by Countries (2015-2020)_x000D_
7.2.2 North America Gabion Boxes Revenue by Countries (2015-2020)_x000D_
7.3 United States Gabion Boxes Sales and Growth Rate (2015-2020)_x000D_
7.4 Canada Gabion Boxes Sales and Growth Rate (2015-2020)_x000D_
7.5 Mexico Gabion Boxes Sales and Growth Rate (2015-2020)_x000D_
_x000D_
8 Europe Gabion Boxes Market Analysis by Countries_x000D_
8.1 The Influence of COVID-19 on Europe Market_x000D_
8.2 Europe Gabion Boxes Sales, Revenue and Market Share by Countries_x000D_
8.2.1 Europe Gabion Boxes Sales by Countries (2015-2020)_x000D_
8.2.2 Europe Gabion Boxes Revenue by Countries (2015-2020)_x000D_
8.3 Germany Gabion Boxes Sales and Growth Rate (2015-2020)_x000D_
8.4 UK Gabion Boxes Sales and Growth Rate (2015-2020)_x000D_
8.5 France Gabion Boxes Sales and Growth Rate (2015-2020)_x000D_
8.6 Italy Gabion Boxes Sales and Growth Rate (2015-2020)_x000D_
8.7 Spain Gabion Boxes Sales and Growth Rate (2015-2020)_x000D_
8.8 Russia Gabion Boxes Sales and Growth Rate (2015-2020)_x000D_
_x000D_
9 Asia Pacific Gabion Boxes Market Analysis by Countries_x000D_
9.1 The Influence of COVID-19 on Asia Pacific Market_x000D_
9.2 Asia Pacific Gabion Boxes Sales, Revenue and Market Share by Countries_x000D_
9.2.1 Asia Pacific Gabion Boxes Sales by Countries (2015-2020)_x000D_
9.2.2 Asia Pacific Gabion Boxes Revenue by Countries (2015-2020)_x000D_
9.3 China Gabion Boxes Sales and Growth Rate (2015-2020)_x000D_
9.4 Japan Gabion Boxes Sales and Growth Rate (2015-2020)_x000D_
9.5 South Korea Gabion Boxes Sales and Growth Rate (2015-2020)_x000D_
9.6 India Gabion Boxes Sales and Growth Rate (2015-2020)_x000D_
9.7 Southeast Asia Gabion Boxes Sales and Growth Rate (2015-2020)_x000D_
9.8 Australia Gabion Boxes Sales and Growth Rate (2015-2020)_x000D_
_x000D_
10 Middle East and Africa Gabion Boxes Market Analysis by Countries_x000D_
10.1 The Influence of COVID-19 on Middle East and Africa Market_x000D_
10.2 Middle East and Africa Gabion Boxes Sales, Revenue and Market Share by Countries_x000D_
10.2.1 Middle East and Africa Gabion Boxes Sales by Countries (2015-2020)_x000D_
10.2.2 Middle East and Africa Gabion Boxes Revenue by Countries (2015-2020)_x000D_
10.3 Saudi Arabia Gabion Boxes Sales and Growth Rate (2015-2020)_x000D_
10.4 UAE Gabion Boxes Sales and Growth Rate (2015-2020)_x000D_
10.5 Egypt Gabion Boxes Sales and Growth Rate (2015-2020)_x000D_
10.6 Nigeria Gabion Boxes Sales and Growth Rate (2015-2020)_x000D_
10.7 South Africa Gabion Boxes Sales and Growth Rate (2015-2020)_x000D_
_x000D_
11 South America Gabion Boxes Market Analysis by Countries_x000D_
11.1 The Influence of COVID-19 on Middle East and Africa Market_x000D_
11.2 South America Gabion Boxes Sales, Revenue and Market Share by Countries_x000D_
11.2.1 South America Gabion Boxes Sales by Countries (2015-2020)_x000D_
11.2.2 South America Gabion Boxes Revenue by Countries (2015-2020)_x000D_
11.3 Brazil Gabion Boxes Sales and Growth Rate (2015-2020)_x000D_
11.4 Argentina Gabion Boxes Sales and Growth Rate (2015-2020)_x000D_
11.5 Columbia Gabion Boxes Sales and Growth Rate (2015-2020)_x000D_
11.6 Chile Gabion Boxes Sales and Growth Rate (2015-2020)_x000D_
_x000D_
12 Competitive Landscape_x000D_
12.1 Maccaferri
12.1.1 Maccaferri Basic Information
12.1.2 Gabion Boxes Product Introduction
12.1.3 Maccaferri Production, Value, Price, Gross Margin 2015-2020
12.2 Gurukrupa Wirenetting Industries
12.2.1 Gurukrupa Wirenetting Industries Basic Information
12.2.2 Gabion Boxes Product Introduction
12.2.3 Gurukrupa Wirenetting Industries Production, Value, Price, Gross Margin 2015-2020
12.3 DFD Construtora
12.3.1 DFD Construtora Basic Information
12.3.2 Gabion Boxes Product Introduction
12.3.3 DFD Construtora Production, Value, Price, Gross Margin 2015-2020
12.4 Hebei Lvhua Gabion Wall Co., Ltd.
12.4.1 Hebei Lvhua Gabion Wall Co., Ltd. Basic Information
12.4.2 Gabion Boxes Product Introduction
12.4.3 Hebei Lvhua Gabion Wall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Gabion Boxes Market Forecast_x000D_
14.1 Global Gabion Boxes Market Value &amp; Volume Forecast, by Type (2020-2025)_x000D_
14.1.1 Galvanized Steel Wire Market Value and Volume Forecast (2020-2025)
14.1.2 Others Market Value and Volume Forecast (2020-2025)
14.2 Global Gabion Boxes Market Value &amp; Volume Forecast, by Application (2020-2025)_x000D_
14.2.1 Construction Market Value and Volume Forecast (2020-2025)
14.2.2 Control and guide rivers and floods Market Value and Volume Forecast (2020-2025)
14.2.3 Protect channels and river beds Market Value and Volume Forecast (2020-2025)
14.2.4 Protect revetment Market Value and Volume Forecast (2020-2025)
14.3 Gabion Boxes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</si>
  <si>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Gabion Boxes_x000D_
Table Product Specification of Gabion Boxes_x000D_
Table Gabion Boxes Key Market Segments_x000D_
Table Key Players Gabion Boxes Covered_x000D_
Figure Global Gabion Boxes Market Size, 2015 – 2025_x000D_
Table Different Types of Gabion Boxes_x000D_
Figure Global Gabion Boxes Value ($) Segment by Type from 2015-2020_x000D_
Figure Global Gabion Boxes Market Share by Types in 2019_x000D_
Table Different Applications of Gabion Boxes_x000D_
Figure Global Gabion Boxes Value ($) Segment by Applications from 2015-2020_x000D_
Figure Global Gabion Boxes Market Share by Applications in 2019_x000D_
Figure Global Gabion Boxes Market Share by Regions in 2019_x000D_
Figure North America Gabion Boxes Production Value ($) and Growth Rate (2015-2020)_x000D_
Figure Europe Gabion Boxes Production Value ($) and Growth Rate (2015-2020)_x000D_
Figure Asia Pacific Gabion Boxes Production Value ($) and Growth Rate (2015-2020)_x000D_
Figure Middle East and Africa Gabion Boxes Production Value ($) and Growth Rate (2015-2020)_x000D_
Figure South America Gabion Boxes Production Value ($) and Growth Rate (2015-2020)_x000D_
Table Global COVID-19 Status and Economic Overview_x000D_
Figure Global COVID-19 Status_x000D_
Figure COVID-19 Comparison of Major Countries_x000D_
Figure Industry Chain Analysis of Gabion Boxes_x000D_
Table Upstream Raw Material Suppliers of Gabion Boxes with Contact Information_x000D_
Table Major Players Headquarters, and Service Area of Gabion Boxes_x000D_
Figure Major Players Production Value Market Share of Gabion Boxes in 2019_x000D_
Table Major Players Gabion Boxes Product Types in 2019_x000D_
Figure Production Process of Gabion Boxes_x000D_
Figure Manufacturing Cost Structure of Gabion Boxes_x000D_
Figure Channel Status of Gabion Boxes_x000D_
Table Major Distributors of Gabion Boxes with Contact Information_x000D_
Table Major Downstream Buyers of Gabion Boxes with Contact Information_x000D_
Table Global Gabion Boxes Value ($) by Type (2015-2020)_x000D_
Table Global Gabion Boxes Value Share by Type (2015-2020)_x000D_
Figure Global Gabion Boxes Value Share by Type (2015-2020)_x000D_
Table Global Gabion Boxes Production by Type (2015-2020)_x000D_
Table Global Gabion Boxes Production Share by Type (2015-2020)_x000D_
Figure Global Gabion Boxes Production Share by Type (2015-2020)_x000D_
Figure Global Gabion Boxes Value ($) and Growth Rate of Galvanized Steel Wire (2015-2020)
Figure Global Gabion Boxes Value ($) and Growth Rate of Others (2015-2020)
Figure Global Gabion Boxes Price by Type (2015-2020)_x000D_
Figure Downstream Market Overview_x000D_
Table Global Gabion Boxes Consumption by Application (2015-2020)_x000D_
Table Global Gabion Boxes Consumption Market Share by Application (2015-2020)_x000D_
Figure Global Gabion Boxes Consumption Market Share by Application (2015-2020)_x000D_
Figure Global Gabion Boxes Consumption and Growth Rate of Construction (2015-2020)
Figure Global Gabion Boxes Consumption and Growth Rate of Control and guide rivers and floods (2015-2020)
Figure Global Gabion Boxes Consumption and Growth Rate of Protect channels and river beds (2015-2020)
Figure Global Gabion Boxes Consumption and Growth Rate of Protect revetment (2015-2020)
Figure Global Gabion Boxes Sales and Growth Rate (2015-2020)_x000D_
Figure Global Gabion Boxes Revenue (M USD) and Growth (2015-2020)_x000D_
Table Global Gabion Boxes Sales by Regions (2015-2020)_x000D_
Table Global Gabion Boxes Sales Market Share by Regions (2015-2020)_x000D_
Table Global Gabion Boxes Revenue (M USD) by Regions (2015-2020)_x000D_
Table Global Gabion Boxes Revenue Market Share by Regions (2015-2020)_x000D_
Table Global Gabion Boxes Revenue Market Share by Regions in 2015_x000D_
Table Global Gabion Boxes Revenue Market Share by Regions in 2019_x000D_
Figure North America Gabion Boxes Sales and Growth Rate (2015-2020)_x000D_
Figure Europe Gabion Boxes Sales and Growth Rate (2015-2020)_x000D_
Figure Asia-Pacific Gabion Boxes Sales and Growth Rate (2015-2020)_x000D_
Figure Middle East and Africa Gabion Boxes Sales and Growth Rate (2015-2020)_x000D_
Figure South America Gabion Boxes Sales and Growth Rate (2015-2020)_x000D_
Figure North America COVID-19 Status_x000D_
Figure North America COVID-19 Confirmed Cases Major Distribution_x000D_
Figure North America Gabion Boxes Revenue (M USD) and Growth (2015-2020)_x000D_
Table North America Gabion Boxes Sales by Countries (2015-2020)_x000D_
Table North America Gabion Boxes Sales Market Share by Countries (2015-2020)_x000D_
Table North America Gabion Boxes Revenue (M USD) by Countries (2015-2020)_x000D_
Table North America Gabion Boxes Revenue Market Share by Countries (2015-2020)_x000D_
Figure United States Gabion Boxes Sales and Growth Rate (2015-2020)_x000D_
Figure Canada Gabion Boxes Sales and Growth Rate (2015-2020)_x000D_
Figure Mexico Gabion Boxes Sales and Growth (2015-2020)_x000D_
Figure Europe COVID-19 Status_x000D_
Figure Europe COVID-19 Confirmed Cases Major Distribution_x000D_
Figure Europe Gabion Boxes Revenue (M USD) and Growth (2015-2020)_x000D_
Table Europe Gabion Boxes Sales by Countries (2015-2020)_x000D_
Table Europe Gabion Boxes Sales Market Share by Countries (2015-2020)_x000D_
Table Europe Gabion Boxes Revenue (M USD) by Countries (2015-2020)_x000D_
Table Europe Gabion Boxes Revenue Market Share by Countries (2015-2020)_x000D_
Figure Germany Gabion Boxes Sales and Growth Rate (2015-2020)_x000D_
Figure UK Gabion Boxes Sales and Growth Rate (2015-2020)_x000D_
Figure France Gabion Boxes Sales and Growth (2015-2020)_x000D_
Figure Italy Gabion Boxes Sales and Growth (2015-2020)_x000D_
Figure Spain Gabion Boxes Sales and Growth (2015-2020)_x000D_
Figure Russia Gabion Boxes Sales and Growth (2015-2020)_x000D_
Figure Asia Pacific COVID-19 Status_x000D_
Figure Asia Pacific Gabion Boxes Revenue (M USD) and Growth (2015-2020)_x000D_
Table Asia Pacific Gabion Boxes Sales by Countries (2015-2020)_x000D_
Table Asia Pacific Gabion Boxes Sales Market Share by Countries (2015-2020)_x000D_
Table Asia Pacific Gabion Boxes Revenue (M USD) by Countries (2015-2020)_x000D_
Table Asia Pacific Gabion Boxes Revenue Market Share by Countries (2015-2020)_x000D_
Figure China Gabion Boxes Sales and Growth Rate (2015-2020)_x000D_
Figure Japan Gabion Boxes Sales and Growth Rate (2015-2020)_x000D_
Figure South Korea Gabion Boxes Sales and Growth (2015-2020)_x000D_
Figure India Gabion Boxes Sales and Growth (2015-2020)_x000D_
Figure Southeast Asia Gabion Boxes Sales and Growth (2015-2020)_x000D_
Figure Australia Gabion Boxes Sales and Growth (2015-2020)_x000D_
Figure Middle East Gabion Boxes Revenue (M USD) and Growth (2015-2020)_x000D_
Table Middle East Gabion Boxes Sales by Countries (2015-2020)_x000D_
Table Middle East and Africa Gabion Boxes Sales Market Share by Countries (2015-2020)_x000D_
Table Middle East and Africa Gabion Boxes Revenue (M USD) by Countries (2015-2020)_x000D_
Table Middle East and Africa Gabion Boxes Revenue Market Share by Countries (2015-2020)_x000D_
Figure Saudi Arabia Gabion Boxes Sales and Growth Rate (2015-2020)_x000D_
Figure UAE Gabion Boxes Sales and Growth Rate (2015-2020)_x000D_
Figure Egypt Gabion Boxes Sales and Growth (2015-2020)_x000D_
Figure Nigeria Gabion Boxes Sales and Growth (2015-2020)_x000D_
Figure South Africa Gabion Boxes Sales and Growth (2015-2020)_x000D_
Figure South America Gabion Boxes Revenue (M USD) and Growth (2015-2020)_x000D_
Table South America Gabion Boxes Sales by Countries (2015-2020)_x000D_
Table South America Gabion Boxes Sales Market Share by Countries (2015-2020)_x000D_
Table South America Gabion Boxes Revenue (M USD) by Countries (2015-2020)_x000D_
Table South America Gabion Boxes Revenue Market Share by Countries (2015-2020)_x000D_
Figure Brazil Gabion Boxes Sales and Growth Rate (2015-2020)_x000D_
Figure Argentina Gabion Boxes Sales and Growth Rate (2015-2020)_x000D_
Figure Columbia Gabion Boxes Sales and Growth (2015-2020)_x000D_
Figure Chile Gabion Boxes Sales and Growth (2015-2020)_x000D_
Figure Top 3 Market Share of Gabion Boxes Companies in 2019_x000D_
Figure Top 6 Market Share of Gabion Boxes Companies in 2019_x000D_
Table Major Players Production Value ($) Share (2015-2020)_x000D_
Table Maccaferri Profile
Table Maccaferri Product Introduction
Figure Maccaferri Production and Growth Rate
Figure Maccaferri Value ($) Market Share 2015-2020
Table Gurukrupa Wirenetting Industries Profile
Table Gurukrupa Wirenetting Industries Product Introduction
Figure Gurukrupa Wirenetting Industries Production and Growth Rate
Figure Gurukrupa Wirenetting Industries Value ($) Market Share 2015-2020
Table DFD Construtora Profile
Table DFD Construtora Product Introduction
Figure DFD Construtora Production and Growth Rate
Figure DFD Construtora Value ($) Market Share 2015-2020
Table Hebei Lvhua Gabion Wall Co., Ltd. Profile
Table Hebei Lvhua Gabion Wall Co., Ltd. Product Introduction
Figure Hebei Lvhua Gabion Wall Co., Ltd. Production and Growth Rate
Figure Hebei Lvhua Gabion Wall Co., Ltd. Value ($) Market Share 2015-2020
Table Market Driving Factors of Gabion Boxes_x000D_
Table Merger, Acquisition and New Investment_x000D_
Table Global Gabion Boxes Market Value ($) Forecast, by Type_x000D_
Table Global Gabion Boxes Market Volume Forecast, by Type_x000D_
Figure Global Gabion Boxes Market Value ($) and Growth Rate Forecast of Galvanized Steel Wire (2020-2025)
Figure Global Gabion Boxes Market Volume ($) and Growth Rate Forecast of Galvanized Steel Wire (2020-2025)
Figure Global Gabion Boxes Market Value ($) and Growth Rate Forecast of Others (2020-2025)
Figure Global Gabion Boxes Market Volume ($) and Growth Rate Forecast of Others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Control and guide rivers and floods (2020-2025)
Figure Market Volume and Growth Rate Forecast of Control and guide rivers and floods (2020-2025)
Figure Market Value ($) and Growth Rate Forecast of Protect channels and river beds (2020-2025)
Figure Market Volume and Growth Rate Forecast of Protect channels and river beds (2020-2025)
Figure Market Value ($) and Growth Rate Forecast of Protect revetment (2020-2025)
Figure Market Volume and Growth Rate Forecast of Protect revetment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</si>
  <si>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Gabion Boxes Industry Market Report Opportunities and Competitive Landscape</t>
  </si>
  <si>
    <t>COVID-19 Outbreak-Global Virgin Coconut Oil Industry Market Report-Development Trends, Threats, Opportunities and Competitive Landscape in 2020</t>
  </si>
  <si>
    <t>Coconut oil is an edible oil extracted from the kernel or meat of mature coconuts harvested from the coconut palm._x000D_
The Virgin Coconut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Virgin Coconut Oil industry. _x000D_
Chapter 3.7 covers the analysis of the impact of COVID-19 from the perspective of the industry chain. _x000D_
In addition, chapters 7-11 consider the impact of COVID-19 on the regional economy._x000D_
_x000D_
&lt;b&gt;The Virgin Coconut Oil market can be split based on product types, major applications, and important countries as follows:&lt;/b&gt;_x000D_
_x000D_
&lt;b&gt;Key players in the global Virgin Coconut Oil market covered in Chapter 12:&lt;/b&gt;_x000D_
Manchiee De Coco
Genius Nature Herbs Pvt Ltd
NMK HOLDINGS PRIVATE LIMITED
Harin Bio-Tech International Private Limited
Naturoca
P.T. Harvard Cocopro
SUN BIO NATURALS INDIA PRIVATE LIMITED
KKP Industry
Keratech
Sakthi Exports
Celebes
Greenville Agro Corporation
NATURE PACIFIC PTY LTD
Cocomate
_x000D_
&lt;b&gt;In Chapter 4 and 14.1, on the basis of types, the Virgin Coconut Oil market from 2015 to 2025 is primarily split into:&lt;/b&gt;_x000D_
Extra Virgin Coconut Oil
Virgin Coconut Oil
_x000D_
&lt;b&gt;In Chapter 5 and 14.2, on the basis of applications, the Virgin Coconut Oil market from 2015 to 2025 covers:&lt;/b&gt;_x000D_
Medical
Beauty and cosmetics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</si>
  <si>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Virgin Coconut Oil Introduction and Market Overview_x000D_
1.1 Objectives of the Study_x000D_
1.2 Overview of Virgin Coconut Oil_x000D_
1.3 Scope of The Study_x000D_
1.3.1 Key Market Segments_x000D_
1.3.2 Players Covered_x000D_
1.3.3 COVID-19's impact on the Virgin Coconut Oil industry_x000D_
1.4 Methodology of The Study_x000D_
1.5 Research Data Source_x000D_
_x000D_
2 Executive Summary_x000D_
2.1 Market Overview_x000D_
2.1.1 Global Virgin Coconut Oil Market Size, 2015 – 2020_x000D_
2.1.2 Global Virgin Coconut Oil Market Size by Type, 2015 – 2020_x000D_
2.1.3 Global Virgin Coconut Oil Market Size by Application, 2015 – 2020_x000D_
2.1.4 Global Virgin Coconut Oil Market Size by Region, 2015 - 2025_x000D_
2.2 Business Environment Analysis_x000D_
2.2.1 Global COVID-19 Status and Economic Overview_x000D_
2.2.2 Influence of COVID-19 Outbreak on Virgin Coconut Oil Industry Development_x000D_
_x000D_
3 Industry Chain Analysis_x000D_
3.1 Upstream Raw Material Suppliers of Virgin Coconut Oil Analysis_x000D_
3.2 Major Players of Virgin Coconut Oil_x000D_
3.3 Virgin Coconut Oil Manufacturing Cost Structure Analysis_x000D_
3.3.1 Production Process Analysis_x000D_
3.3.2 Manufacturing Cost Structure of Virgin Coconut Oil_x000D_
3.3.3 Labor Cost of Virgin Coconut Oil_x000D_
3.4 Market Distributors of Virgin Coconut Oil_x000D_
3.5 Major Downstream Buyers of Virgin Coconut Oil Analysis_x000D_
3.6 The Impact of Covid-19 From the Perspective of Industry Chain_x000D_
3.7 Regional Import and Export Controls Will Exist for a Long Time_x000D_
3.8 Continued downward PMI Spreads Globally_x000D_
_x000D_
4 Global Virgin Coconut Oil Market, by Type_x000D_
4.1 Global Virgin Coconut Oil Value and Market Share by Type (2015-2020)_x000D_
4.2 Global Virgin Coconut Oil Production and Market Share by Type (2015-2020)_x000D_
4.3 Global Virgin Coconut Oil Value and Growth Rate by Type (2015-2020)_x000D_
4.3.1 Global Virgin Coconut Oil Value and Growth Rate of Extra Virgin Coconut Oil
4.3.2 Global Virgin Coconut Oil Value and Growth Rate of Virgin Coconut Oil
4.4 Global Virgin Coconut Oil Price Analysis by Type (2015-2020)_x000D_
_x000D_
5 Virgin Coconut Oil Market, by Application_x000D_
5.1 Downstream Market Overview_x000D_
5.2 Global Virgin Coconut Oil Consumption and Market Share by Application (2015-2020)_x000D_
5.3 Global Virgin Coconut Oil Consumption and Growth Rate by Application (2015-2020)_x000D_
5.3.1 Global Virgin Coconut Oil Consumption and Growth Rate of Medical (2015-2020)
5.3.2 Global Virgin Coconut Oil Consumption and Growth Rate of Beauty and cosmetics (2015-2020)
5.3.3 Global Virgin Coconut Oil Consumption and Growth Rate of Food (2015-2020)
_x000D_
6 Global Virgin Coconut Oil Market Analysis by Regions_x000D_
6.1 Global Virgin Coconut Oil Sales, Revenue and Market Share by Regions_x000D_
6.1.1 Global Virgin Coconut Oil Sales by Regions (2015-2020)_x000D_
6.1.2 Global Virgin Coconut Oil Revenue by Regions (2015-2020)_x000D_
6.2 North America Virgin Coconut Oil Sales and Growth Rate (2015-2020)_x000D_
6.3 Europe Virgin Coconut Oil Sales and Growth Rate (2015-2020)_x000D_
6.4 Asia-Pacific Virgin Coconut Oil Sales and Growth Rate (2015-2020)_x000D_
6.5 Middle East and Africa Virgin Coconut Oil Sales and Growth Rate (2015-2020)_x000D_
6.6 South America Virgin Coconut Oil Sales and Growth Rate (2015-2020)_x000D_
_x000D_
7 North America Virgin Coconut Oil Market Analysis by Countries_x000D_
7.1 The Influence of COVID-19 on North America Market_x000D_
7.2 North America Virgin Coconut Oil Sales, Revenue and Market Share by Countries_x000D_
7.2.1 North America Virgin Coconut Oil Sales by Countries (2015-2020)_x000D_
7.2.2 North America Virgin Coconut Oil Revenue by Countries (2015-2020)_x000D_
7.3 United States Virgin Coconut Oil Sales and Growth Rate (2015-2020)_x000D_
7.4 Canada Virgin Coconut Oil Sales and Growth Rate (2015-2020)_x000D_
7.5 Mexico Virgin Coconut Oil Sales and Growth Rate (2015-2020)_x000D_
_x000D_
8 Europe Virgin Coconut Oil Market Analysis by Countries_x000D_
8.1 The Influence of COVID-19 on Europe Market_x000D_
8.2 Europe Virgin Coconut Oil Sales, Revenue and Market Share by Countries_x000D_
8.2.1 Europe Virgin Coconut Oil Sales by Countries (2015-2020)_x000D_
8.2.2 Europe Virgin Coconut Oil Revenue by Countries (2015-2020)_x000D_
8.3 Germany Virgin Coconut Oil Sales and Growth Rate (2015-2020)_x000D_
8.4 UK Virgin Coconut Oil Sales and Growth Rate (2015-2020)_x000D_
8.5 France Virgin Coconut Oil Sales and Growth Rate (2015-2020)_x000D_
8.6 Italy Virgin Coconut Oil Sales and Growth Rate (2015-2020)_x000D_
8.7 Spain Virgin Coconut Oil Sales and Growth Rate (2015-2020)_x000D_
8.8 Russia Virgin Coconut Oil Sales and Growth Rate (2015-2020)_x000D_
_x000D_
9 Asia Pacific Virgin Coconut Oil Market Analysis by Countries_x000D_
9.1 The Influence of COVID-19 on Asia Pacific Market_x000D_
9.2 Asia Pacific Virgin Coconut Oil Sales, Revenue and Market Share by Countries_x000D_
9.2.1 Asia Pacific Virgin Coconut Oil Sales by Countries (2015-2020)_x000D_
9.2.2 Asia Pacific Virgin Coconut Oil Revenue by Countries (2015-2020)_x000D_
9.3 China Virgin Coconut Oil Sales and Growth Rate (2015-2020)_x000D_
9.4 Japan Virgin Coconut Oil Sales and Growth Rate (2015-2020)_x000D_
9.5 South Korea Virgin Coconut Oil Sales and Growth Rate (2015-2020)_x000D_
9.6 India Virgin Coconut Oil Sales and Growth Rate (2015-2020)_x000D_
9.7 Southeast Asia Virgin Coconut Oil Sales and Growth Rate (2015-2020)_x000D_
9.8 Australia Virgin Coconut Oil Sales and Growth Rate (2015-2020)_x000D_
_x000D_
10 Middle East and Africa Virgin Coconut Oil Market Analysis by Countries_x000D_
10.1 The Influence of COVID-19 on Middle East and Africa Market_x000D_
10.2 Middle East and Africa Virgin Coconut Oil Sales, Revenue and Market Share by Countries_x000D_
10.2.1 Middle East and Africa Virgin Coconut Oil Sales by Countries (2015-2020)_x000D_
10.2.2 Middle East and Africa Virgin Coconut Oil Revenue by Countries (2015-2020)_x000D_
10.3 Saudi Arabia Virgin Coconut Oil Sales and Growth Rate (2015-2020)_x000D_
10.4 UAE Virgin Coconut Oil Sales and Growth Rate (2015-2020)_x000D_
10.5 Egypt Virgin Coconut Oil Sales and Growth Rate (2015-2020)_x000D_
10.6 Nigeria Virgin Coconut Oil Sales and Growth Rate (2015-2020)_x000D_
10.7 South Africa Virgin Coconut Oil Sales and Growth Rate (2015-2020)_x000D_
_x000D_
11 South America Virgin Coconut Oil Market Analysis by Countries_x000D_
11.1 The Influence of COVID-19 on Middle East and Africa Market_x000D_
11.2 South America Virgin Coconut Oil Sales, Revenue and Market Share by Countries_x000D_
11.2.1 South America Virgin Coconut Oil Sales by Countries (2015-2020)_x000D_
11.2.2 South America Virgin Coconut Oil Revenue by Countries (2015-2020)_x000D_
11.3 Brazil Virgin Coconut Oil Sales and Growth Rate (2015-2020)_x000D_
11.4 Argentina Virgin Coconut Oil Sales and Growth Rate (2015-2020)_x000D_
11.5 Columbia Virgin Coconut Oil Sales and Growth Rate (2015-2020)_x000D_
11.6 Chile Virgin Coconut Oil Sales and Growth Rate (2015-2020)_x000D_
_x000D_
12 Competitive Landscape_x000D_
12.1 Manchiee De Coco
12.1.1 Manchiee De Coco Basic Information
12.1.2 Virgin Coconut Oil Product Introduction
12.1.3 Manchiee De Coco Production, Value, Price, Gross Margin 2015-2020
12.2 Genius Nature Herbs Pvt Ltd
12.2.1 Genius Nature Herbs Pvt Ltd Basic Information
12.2.2 Virgin Coconut Oil Product Introduction
12.2.3 Genius Nature Herbs Pvt Ltd Production, Value, Price, Gross Margin 2015-2020
12.3 NMK HOLDINGS PRIVATE LIMITED
12.3.1 NMK HOLDINGS PRIVATE LIMITED Basic Information
12.3.2 Virgin Coconut Oil Product Introduction
12.3.3 NMK HOLDINGS PRIVATE LIMITED Production, Value, Price, Gross Margin 2015-2020
12.4 Harin Bio-Tech International Private Limited
12.4.1 Harin Bio-Tech International Private Limited Basic Information
12.4.2 Virgin Coconut Oil Product Introduction
12.4.3 Harin Bio-Tech International Private Limited Production, Value, Price, Gross Margin 2015-2020
12.5 Naturoca
12.5.1 Naturoca Basic Information
12.5.2 Virgin Coconut Oil Product Introduction
12.5.3 Naturoca Production, Value, Price, Gross Margin 2015-2020
12.6 P.T. Harvard Cocopro
12.6.1 P.T. Harvard Cocopro Basic Information
12.6.2 Virgin Coconut Oil Product Introduction
12.6.3 P.T. Harvard Cocopro Production, Value, Price, Gross Margin 2015-2020
12.7 SUN BIO NATURALS INDIA PRIVATE LIMITED
12.7.1 SUN BIO NATURALS INDIA PRIVATE LIMITED Basic Information
12.7.2 Virgin Coconut Oil Product Introduction
12.7.3 SUN BIO NATURALS INDIA PRIVATE LIMITED Production, Value, Price, Gross Margin 2015-2020
12.8 KKP Industry
12.8.1 KKP Industry Basic Information
12.8.2 Virgin Coconut Oil Product Introduction
12.8.3 KKP Industry Production, Value, Price, Gross Margin 2015-2020
12.9 Keratech
12.9.1 Keratech Basic Information
12.9.2 Virgin Coconut Oil Product Introduction
12.9.3 Keratech Production, Value, Price, Gross Margin 2015-2020
12.10 Sakthi Exports
12.10.1 Sakthi Exports Basic Information
12.10.2 Virgin Coconut Oil Product Introduction
12.10.3 Sakthi Exports Production, Value, Price, Gross Margin 2015-2020
12.11 Celebes
12.11.1 Celebes Basic Information
12.11.2 Virgin Coconut Oil Product Introduction
12.11.3 Celebes Production, Value, Price, Gross Margin 2015-2020
12.12 Greenville Agro Corporation
12.12.1 Greenville Agro Corporation Basic Information
12.12.2 Virgin Coconut Oil Product Introduction
12.12.3 Greenville Agro Corporation Production, Value, Price, Gross Margin 2015-2020
12.13 NATURE PACIFIC PTY LTD
12.13.1 NATURE PACIFIC PTY LTD Basic Information
12.13.2 Virgin Coconut Oil Product Introduction
12.13.3 NATURE PACIFIC PTY LTD Production, Value, Price, Gross Margin 2015-2020
12.14 Cocomate
12.14.1 Cocomate Basic Information
12.14.2 Virgin Coconut Oil Product Introduction
12.14.3 Cocomate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Virgin Coconut Oil Market Forecast_x000D_
14.1 Global Virgin Coconut Oil Market Value &amp; Volume Forecast, by Type (2020-2025)_x000D_
14.1.1 Extra Virgin Coconut Oil Market Value and Volume Forecast (2020-2025)
14.1.2 Virgin Coconut Oil Market Value and Volume Forecast (2020-2025)
14.2 Global Virgin Coconut Oil Market Value &amp; Volume Forecast, by Application (2020-2025)_x000D_
14.2.1 Medical Market Value and Volume Forecast (2020-2025)
14.2.2 Beauty and cosmetics Market Value and Volume Forecast (2020-2025)
14.2.3 Food Market Value and Volume Forecast (2020-2025)
14.3 Virgin Coconut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</si>
  <si>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Virgin Coconut Oil_x000D_
Table Product Specification of Virgin Coconut Oil_x000D_
Table Virgin Coconut Oil Key Market Segments_x000D_
Table Key Players Virgin Coconut Oil Covered_x000D_
Figure Global Virgin Coconut Oil Market Size, 2015 – 2025_x000D_
Table Different Types of Virgin Coconut Oil_x000D_
Figure Global Virgin Coconut Oil Value ($) Segment by Type from 2015-2020_x000D_
Figure Global Virgin Coconut Oil Market Share by Types in 2019_x000D_
Table Different Applications of Virgin Coconut Oil_x000D_
Figure Global Virgin Coconut Oil Value ($) Segment by Applications from 2015-2020_x000D_
Figure Global Virgin Coconut Oil Market Share by Applications in 2019_x000D_
Figure Global Virgin Coconut Oil Market Share by Regions in 2019_x000D_
Figure North America Virgin Coconut Oil Production Value ($) and Growth Rate (2015-2020)_x000D_
Figure Europe Virgin Coconut Oil Production Value ($) and Growth Rate (2015-2020)_x000D_
Figure Asia Pacific Virgin Coconut Oil Production Value ($) and Growth Rate (2015-2020)_x000D_
Figure Middle East and Africa Virgin Coconut Oil Production Value ($) and Growth Rate (2015-2020)_x000D_
Figure South America Virgin Coconut Oil Production Value ($) and Growth Rate (2015-2020)_x000D_
Table Global COVID-19 Status and Economic Overview_x000D_
Figure Global COVID-19 Status_x000D_
Figure COVID-19 Comparison of Major Countries_x000D_
Figure Industry Chain Analysis of Virgin Coconut Oil_x000D_
Table Upstream Raw Material Suppliers of Virgin Coconut Oil with Contact Information_x000D_
Table Major Players Headquarters, and Service Area of Virgin Coconut Oil_x000D_
Figure Major Players Production Value Market Share of Virgin Coconut Oil in 2019_x000D_
Table Major Players Virgin Coconut Oil Product Types in 2019_x000D_
Figure Production Process of Virgin Coconut Oil_x000D_
Figure Manufacturing Cost Structure of Virgin Coconut Oil_x000D_
Figure Channel Status of Virgin Coconut Oil_x000D_
Table Major Distributors of Virgin Coconut Oil with Contact Information_x000D_
Table Major Downstream Buyers of Virgin Coconut Oil with Contact Information_x000D_
Table Global Virgin Coconut Oil Value ($) by Type (2015-2020)_x000D_
Table Global Virgin Coconut Oil Value Share by Type (2015-2020)_x000D_
Figure Global Virgin Coconut Oil Value Share by Type (2015-2020)_x000D_
Table Global Virgin Coconut Oil Production by Type (2015-2020)_x000D_
Table Global Virgin Coconut Oil Production Share by Type (2015-2020)_x000D_
Figure Global Virgin Coconut Oil Production Share by Type (2015-2020)_x000D_
Figure Global Virgin Coconut Oil Value ($) and Growth Rate of Extra Virgin Coconut Oil (2015-2020)
Figure Global Virgin Coconut Oil Value ($) and Growth Rate of Virgin Coconut Oil (2015-2020)
Figure Global Virgin Coconut Oil Price by Type (2015-2020)_x000D_
Figure Downstream Market Overview_x000D_
Table Global Virgin Coconut Oil Consumption by Application (2015-2020)_x000D_
Table Global Virgin Coconut Oil Consumption Market Share by Application (2015-2020)_x000D_
Figure Global Virgin Coconut Oil Consumption Market Share by Application (2015-2020)_x000D_
Figure Global Virgin Coconut Oil Consumption and Growth Rate of Medical (2015-2020)
Figure Global Virgin Coconut Oil Consumption and Growth Rate of Beauty and cosmetics (2015-2020)
Figure Global Virgin Coconut Oil Consumption and Growth Rate of Food (2015-2020)
Figure Global Virgin Coconut Oil Sales and Growth Rate (2015-2020)_x000D_
Figure Global Virgin Coconut Oil Revenue (M USD) and Growth (2015-2020)_x000D_
Table Global Virgin Coconut Oil Sales by Regions (2015-2020)_x000D_
Table Global Virgin Coconut Oil Sales Market Share by Regions (2015-2020)_x000D_
Table Global Virgin Coconut Oil Revenue (M USD) by Regions (2015-2020)_x000D_
Table Global Virgin Coconut Oil Revenue Market Share by Regions (2015-2020)_x000D_
Table Global Virgin Coconut Oil Revenue Market Share by Regions in 2015_x000D_
Table Global Virgin Coconut Oil Revenue Market Share by Regions in 2019_x000D_
Figure North America Virgin Coconut Oil Sales and Growth Rate (2015-2020)_x000D_
Figure Europe Virgin Coconut Oil Sales and Growth Rate (2015-2020)_x000D_
Figure Asia-Pacific Virgin Coconut Oil Sales and Growth Rate (2015-2020)_x000D_
Figure Middle East and Africa Virgin Coconut Oil Sales and Growth Rate (2015-2020)_x000D_
Figure South America Virgin Coconut Oil Sales and Growth Rate (2015-2020)_x000D_
Figure North America COVID-19 Status_x000D_
Figure North America COVID-19 Confirmed Cases Major Distribution_x000D_
Figure North America Virgin Coconut Oil Revenue (M USD) and Growth (2015-2020)_x000D_
Table North America Virgin Coconut Oil Sales by Countries (2015-2020)_x000D_
Table North America Virgin Coconut Oil Sales Market Share by Countries (2015-2020)_x000D_
Table North America Virgin Coconut Oil Revenue (M USD) by Countries (2015-2020)_x000D_
Table North America Virgin Coconut Oil Revenue Market Share by Countries (2015-2020)_x000D_
Figure United States Virgin Coconut Oil Sales and Growth Rate (2015-2020)_x000D_
Figure Canada Virgin Coconut Oil Sales and Growth Rate (2015-2020)_x000D_
Figure Mexico Virgin Coconut Oil Sales and Growth (2015-2020)_x000D_
Figure Europe COVID-19 Status_x000D_
Figure Europe COVID-19 Confirmed Cases Major Distribution_x000D_
Figure Europe Virgin Coconut Oil Revenue (M USD) and Growth (2015-2020)_x000D_
Table Europe Virgin Coconut Oil Sales by Countries (2015-2020)_x000D_
Table Europe Virgin Coconut Oil Sales Market Share by Countries (2015-2020)_x000D_
Table Europe Virgin Coconut Oil Revenue (M USD) by Countries (2015-2020)_x000D_
Table Europe Virgin Coconut Oil Revenue Market Share by Countries (2015-2020)_x000D_
Figure Germany Virgin Coconut Oil Sales and Growth Rate (2015-2020)_x000D_
Figure UK Virgin Coconut Oil Sales and Growth Rate (2015-2020)_x000D_
Figure France Virgin Coconut Oil Sales and Growth (2015-2020)_x000D_
Figure Italy Virgin Coconut Oil Sales and Growth (2015-2020)_x000D_
Figure Spain Virgin Coconut Oil Sales and Growth (2015-2020)_x000D_
Figure Russia Virgin Coconut Oil Sales and Growth (2015-2020)_x000D_
Figure Asia Pacific COVID-19 Status_x000D_
Figure Asia Pacific Virgin Coconut Oil Revenue (M USD) and Growth (2015-2020)_x000D_
Table Asia Pacific Virgin Coconut Oil Sales by Countries (2015-2020)_x000D_
Table Asia Pacific Virgin Coconut Oil Sales Market Share by Countries (2015-2020)_x000D_
Table Asia Pacific Virgin Coconut Oil Revenue (M USD) by Countries (2015-2020)_x000D_
Table Asia Pacific Virgin Coconut Oil Revenue Market Share by Countries (2015-2020)_x000D_
Figure China Virgin Coconut Oil Sales and Growth Rate (2015-2020)_x000D_
Figure Japan Virgin Coconut Oil Sales and Growth Rate (2015-2020)_x000D_
Figure South Korea Virgin Coconut Oil Sales and Growth (2015-2020)_x000D_
Figure India Virgin Coconut Oil Sales and Growth (2015-2020)_x000D_
Figure Southeast Asia Virgin Coconut Oil Sales and Growth (2015-2020)_x000D_
Figure Australia Virgin Coconut Oil Sales and Growth (2015-2020)_x000D_
Figure Middle East Virgin Coconut Oil Revenue (M USD) and Growth (2015-2020)_x000D_
Table Middle East Virgin Coconut Oil Sales by Countries (2015-2020)_x000D_
Table Middle East and Africa Virgin Coconut Oil Sales Market Share by Countries (2015-2020)_x000D_
Table Middle East and Africa Virgin Coconut Oil Revenue (M USD) by Countries (2015-2020)_x000D_
Table Middle East and Africa Virgin Coconut Oil Revenue Market Share by Countries (2015-2020)_x000D_
Figure Saudi Arabia Virgin Coconut Oil Sales and Growth Rate (2015-2020)_x000D_
Figure UAE Virgin Coconut Oil Sales and Growth Rate (2015-2020)_x000D_
Figure Egypt Virgin Coconut Oil Sales and Growth (2015-2020)_x000D_
Figure Nigeria Virgin Coconut Oil Sales and Growth (2015-2020)_x000D_
Figure South Africa Virgin Coconut Oil Sales and Growth (2015-2020)_x000D_
Figure South America Virgin Coconut Oil Revenue (M USD) and Growth (2015-2020)_x000D_
Table South America Virgin Coconut Oil Sales by Countries (2015-2020)_x000D_
Table South America Virgin Coconut Oil Sales Market Share by Countries (2015-2020)_x000D_
Table South America Virgin Coconut Oil Revenue (M USD) by Countries (2015-2020)_x000D_
Table South America Virgin Coconut Oil Revenue Market Share by Countries (2015-2020)_x000D_
Figure Brazil Virgin Coconut Oil Sales and Growth Rate (2015-2020)_x000D_
Figure Argentina Virgin Coconut Oil Sales and Growth Rate (2015-2020)_x000D_
Figure Columbia Virgin Coconut Oil Sales and Growth (2015-2020)_x000D_
Figure Chile Virgin Coconut Oil Sales and Growth (2015-2020)_x000D_
Figure Top 3 Market Share of Virgin Coconut Oil Companies in 2019_x000D_
Figure Top 6 Market Share of Virgin Coconut Oil Companies in 2019_x000D_
Table Major Players Production Value ($) Share (2015-2020)_x000D_
Table Manchiee De Coco Profile
Table Manchiee De Coco Product Introduction
Figure Manchiee De Coco Production and Growth Rate
Figure Manchiee De Coco Value ($) Market Share 2015-2020
Table Genius Nature Herbs Pvt Ltd Profile
Table Genius Nature Herbs Pvt Ltd Product Introduction
Figure Genius Nature Herbs Pvt Ltd Production and Growth Rate
Figure Genius Nature Herbs Pvt Ltd Value ($) Market Share 2015-2020
Table NMK HOLDINGS PRIVATE LIMITED Profile
Table NMK HOLDINGS PRIVATE LIMITED Product Introduction
Figure NMK HOLDINGS PRIVATE LIMITED Production and Growth Rate
Figure NMK HOLDINGS PRIVATE LIMITED Value ($) Market Share 2015-2020
Table Harin Bio-Tech International Private Limited Profile
Table Harin Bio-Tech International Private Limited Product Introduction
Figure Harin Bio-Tech International Private Limited Production and Growth Rate
Figure Harin Bio-Tech International Private Limited Value ($) Market Share 2015-2020
Table Naturoca Profile
Table Naturoca Product Introduction
Figure Naturoca Production and Growth Rate
Figure Naturoca Value ($) Market Share 2015-2020
Table P.T. Harvard Cocopro Profile
Table P.T. Harvard Cocopro Product Introduction
Figure P.T. Harvard Cocopro Production and Growth Rate
Figure P.T. Harvard Cocopro Value ($) Market Share 2015-2020
Table SUN BIO NATURALS INDIA PRIVATE LIMITED Profile
Table SUN BIO NATURALS INDIA PRIVATE LIMITED Product Introduction
Figure SUN BIO NATURALS INDIA PRIVATE LIMITED Production and Growth Rate
Figure SUN BIO NATURALS INDIA PRIVATE LIMITED Value ($) Market Share 2015-2020
Table KKP Industry Profile
Table KKP Industry Product Introduction
Figure KKP Industry Production and Growth Rate
Figure KKP Industry Value ($) Market Share 2015-2020
Table Keratech Profile
Table Keratech Product Introduction
Figure Keratech Production and Growth Rate
Figure Keratech Value ($) Market Share 2015-2020
Table Sakthi Exports Profile
Table Sakthi Exports Product Introduction
Figure Sakthi Exports Production and Growth Rate
Figure Sakthi Exports Value ($) Market Share 2015-2020
Table Celebes Profile
Table Celebes Product Introduction
Figure Celebes Production and Growth Rate
Figure Celebes Value ($) Market Share 2015-2020
Table Greenville Agro Corporation Profile
Table Greenville Agro Corporation Product Introduction
Figure Greenville Agro Corporation Production and Growth Rate
Figure Greenville Agro Corporation Value ($) Market Share 2015-2020
Table NATURE PACIFIC PTY LTD Profile
Table NATURE PACIFIC PTY LTD Product Introduction
Figure NATURE PACIFIC PTY LTD Production and Growth Rate
Figure NATURE PACIFIC PTY LTD Value ($) Market Share 2015-2020
Table Cocomate Profile
Table Cocomate Product Introduction
Figure Cocomate Production and Growth Rate
Figure Cocomate Value ($) Market Share 2015-2020
Table Market Driving Factors of Virgin Coconut Oil_x000D_
Table Merger, Acquisition and New Investment_x000D_
Table Global Virgin Coconut Oil Market Value ($) Forecast, by Type_x000D_
Table Global Virgin Coconut Oil Market Volume Forecast, by Type_x000D_
Figure Global Virgin Coconut Oil Market Value ($) and Growth Rate Forecast of Extra Virgin Coconut Oil (2020-2025)
Figure Global Virgin Coconut Oil Market Volume ($) and Growth Rate Forecast of Extra Virgin Coconut Oil (2020-2025)
Figure Global Virgin Coconut Oil Market Value ($) and Growth Rate Forecast of Virgin Coconut Oil (2020-2025)
Figure Global Virgin Coconut Oil Market Volume ($) and Growth Rate Forecast of Virgin Coconut Oil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Beauty and cosmetics (2020-2025)
Figure Market Volume and Growth Rate Forecast of Beauty and cosmetics (2020-2025)
Figure Market Value ($) and Growth Rate Forecast of Food (2020-2025)
Figure Market Volume and Growth Rate Forecast of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</si>
  <si>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Virgin Coconut Oil Industry Market Report Opportunities and Competitive Landscape</t>
  </si>
  <si>
    <t>COVID-19 Outbreak-Global Polysorbate-80 Industry Market Report-Development Trends, Threats, Opportunities and Competitive Landscape in 2020</t>
  </si>
  <si>
    <t>_x000D_
The Polysorbate-80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Polysorbate-80 industry. _x000D_
Chapter 3.7 covers the analysis of the impact of COVID-19 from the perspective of the industry chain. _x000D_
In addition, chapters 7-11 consider the impact of COVID-19 on the regional economy._x000D_
_x000D_
&lt;b&gt;The Polysorbate-80 market can be split based on product types, major applications, and important countries as follows:&lt;/b&gt;_x000D_
_x000D_
&lt;b&gt;Key players in the global Polysorbate-80 market covered in Chapter 12:&lt;/b&gt;_x000D_
Mohini Organics
Dalian Guanghui Technologies
Nantong Hansheng Chemical
Avantor Performance Materials
Guangzhou Runhua Food Additive
Camden-grey Essential Oils
Croda International
Evonik Industries
NOF America Corporation
Shine-Sarod Nigeria
_x000D_
&lt;b&gt;In Chapter 4 and 14.1, on the basis of types, the Polysorbate-80 market from 2015 to 2025 is primarily split into:&lt;/b&gt;_x000D_
Synthetic Source Polysorbate-80
Animals Source Polysorbate-80
Plants Source Polysorbate-80
_x000D_
&lt;b&gt;In Chapter 5 and 14.2, on the basis of applications, the Polysorbate-80 market from 2015 to 2025 covers:&lt;/b&gt;_x000D_
Personal Care &amp; Cosmetics
Pharmaceuticals
Food &amp; Beverages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</si>
  <si>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Polysorbate-80 Introduction and Market Overview_x000D_
1.1 Objectives of the Study_x000D_
1.2 Overview of Polysorbate-80_x000D_
1.3 Scope of The Study_x000D_
1.3.1 Key Market Segments_x000D_
1.3.2 Players Covered_x000D_
1.3.3 COVID-19's impact on the Polysorbate-80 industry_x000D_
1.4 Methodology of The Study_x000D_
1.5 Research Data Source_x000D_
_x000D_
2 Executive Summary_x000D_
2.1 Market Overview_x000D_
2.1.1 Global Polysorbate-80 Market Size, 2015 – 2020_x000D_
2.1.2 Global Polysorbate-80 Market Size by Type, 2015 – 2020_x000D_
2.1.3 Global Polysorbate-80 Market Size by Application, 2015 – 2020_x000D_
2.1.4 Global Polysorbate-80 Market Size by Region, 2015 - 2025_x000D_
2.2 Business Environment Analysis_x000D_
2.2.1 Global COVID-19 Status and Economic Overview_x000D_
2.2.2 Influence of COVID-19 Outbreak on Polysorbate-80 Industry Development_x000D_
_x000D_
3 Industry Chain Analysis_x000D_
3.1 Upstream Raw Material Suppliers of Polysorbate-80 Analysis_x000D_
3.2 Major Players of Polysorbate-80_x000D_
3.3 Polysorbate-80 Manufacturing Cost Structure Analysis_x000D_
3.3.1 Production Process Analysis_x000D_
3.3.2 Manufacturing Cost Structure of Polysorbate-80_x000D_
3.3.3 Labor Cost of Polysorbate-80_x000D_
3.4 Market Distributors of Polysorbate-80_x000D_
3.5 Major Downstream Buyers of Polysorbate-80 Analysis_x000D_
3.6 The Impact of Covid-19 From the Perspective of Industry Chain_x000D_
3.7 Regional Import and Export Controls Will Exist for a Long Time_x000D_
3.8 Continued downward PMI Spreads Globally_x000D_
_x000D_
4 Global Polysorbate-80 Market, by Type_x000D_
4.1 Global Polysorbate-80 Value and Market Share by Type (2015-2020)_x000D_
4.2 Global Polysorbate-80 Production and Market Share by Type (2015-2020)_x000D_
4.3 Global Polysorbate-80 Value and Growth Rate by Type (2015-2020)_x000D_
4.3.1 Global Polysorbate-80 Value and Growth Rate of Synthetic Source Polysorbate-80
4.3.2 Global Polysorbate-80 Value and Growth Rate of Animals Source Polysorbate-80
4.3.3 Global Polysorbate-80 Value and Growth Rate of Plants Source Polysorbate-80
4.4 Global Polysorbate-80 Price Analysis by Type (2015-2020)_x000D_
_x000D_
5 Polysorbate-80 Market, by Application_x000D_
5.1 Downstream Market Overview_x000D_
5.2 Global Polysorbate-80 Consumption and Market Share by Application (2015-2020)_x000D_
5.3 Global Polysorbate-80 Consumption and Growth Rate by Application (2015-2020)_x000D_
5.3.1 Global Polysorbate-80 Consumption and Growth Rate of Personal Care &amp; Cosmetics (2015-2020)
5.3.2 Global Polysorbate-80 Consumption and Growth Rate of Pharmaceuticals (2015-2020)
5.3.3 Global Polysorbate-80 Consumption and Growth Rate of Food &amp; Beverages (2015-2020)
_x000D_
6 Global Polysorbate-80 Market Analysis by Regions_x000D_
6.1 Global Polysorbate-80 Sales, Revenue and Market Share by Regions_x000D_
6.1.1 Global Polysorbate-80 Sales by Regions (2015-2020)_x000D_
6.1.2 Global Polysorbate-80 Revenue by Regions (2015-2020)_x000D_
6.2 North America Polysorbate-80 Sales and Growth Rate (2015-2020)_x000D_
6.3 Europe Polysorbate-80 Sales and Growth Rate (2015-2020)_x000D_
6.4 Asia-Pacific Polysorbate-80 Sales and Growth Rate (2015-2020)_x000D_
6.5 Middle East and Africa Polysorbate-80 Sales and Growth Rate (2015-2020)_x000D_
6.6 South America Polysorbate-80 Sales and Growth Rate (2015-2020)_x000D_
_x000D_
7 North America Polysorbate-80 Market Analysis by Countries_x000D_
7.1 The Influence of COVID-19 on North America Market_x000D_
7.2 North America Polysorbate-80 Sales, Revenue and Market Share by Countries_x000D_
7.2.1 North America Polysorbate-80 Sales by Countries (2015-2020)_x000D_
7.2.2 North America Polysorbate-80 Revenue by Countries (2015-2020)_x000D_
7.3 United States Polysorbate-80 Sales and Growth Rate (2015-2020)_x000D_
7.4 Canada Polysorbate-80 Sales and Growth Rate (2015-2020)_x000D_
7.5 Mexico Polysorbate-80 Sales and Growth Rate (2015-2020)_x000D_
_x000D_
8 Europe Polysorbate-80 Market Analysis by Countries_x000D_
8.1 The Influence of COVID-19 on Europe Market_x000D_
8.2 Europe Polysorbate-80 Sales, Revenue and Market Share by Countries_x000D_
8.2.1 Europe Polysorbate-80 Sales by Countries (2015-2020)_x000D_
8.2.2 Europe Polysorbate-80 Revenue by Countries (2015-2020)_x000D_
8.3 Germany Polysorbate-80 Sales and Growth Rate (2015-2020)_x000D_
8.4 UK Polysorbate-80 Sales and Growth Rate (2015-2020)_x000D_
8.5 France Polysorbate-80 Sales and Growth Rate (2015-2020)_x000D_
8.6 Italy Polysorbate-80 Sales and Growth Rate (2015-2020)_x000D_
8.7 Spain Polysorbate-80 Sales and Growth Rate (2015-2020)_x000D_
8.8 Russia Polysorbate-80 Sales and Growth Rate (2015-2020)_x000D_
_x000D_
9 Asia Pacific Polysorbate-80 Market Analysis by Countries_x000D_
9.1 The Influence of COVID-19 on Asia Pacific Market_x000D_
9.2 Asia Pacific Polysorbate-80 Sales, Revenue and Market Share by Countries_x000D_
9.2.1 Asia Pacific Polysorbate-80 Sales by Countries (2015-2020)_x000D_
9.2.2 Asia Pacific Polysorbate-80 Revenue by Countries (2015-2020)_x000D_
9.3 China Polysorbate-80 Sales and Growth Rate (2015-2020)_x000D_
9.4 Japan Polysorbate-80 Sales and Growth Rate (2015-2020)_x000D_
9.5 South Korea Polysorbate-80 Sales and Growth Rate (2015-2020)_x000D_
9.6 India Polysorbate-80 Sales and Growth Rate (2015-2020)_x000D_
9.7 Southeast Asia Polysorbate-80 Sales and Growth Rate (2015-2020)_x000D_
9.8 Australia Polysorbate-80 Sales and Growth Rate (2015-2020)_x000D_
_x000D_
10 Middle East and Africa Polysorbate-80 Market Analysis by Countries_x000D_
10.1 The Influence of COVID-19 on Middle East and Africa Market_x000D_
10.2 Middle East and Africa Polysorbate-80 Sales, Revenue and Market Share by Countries_x000D_
10.2.1 Middle East and Africa Polysorbate-80 Sales by Countries (2015-2020)_x000D_
10.2.2 Middle East and Africa Polysorbate-80 Revenue by Countries (2015-2020)_x000D_
10.3 Saudi Arabia Polysorbate-80 Sales and Growth Rate (2015-2020)_x000D_
10.4 UAE Polysorbate-80 Sales and Growth Rate (2015-2020)_x000D_
10.5 Egypt Polysorbate-80 Sales and Growth Rate (2015-2020)_x000D_
10.6 Nigeria Polysorbate-80 Sales and Growth Rate (2015-2020)_x000D_
10.7 South Africa Polysorbate-80 Sales and Growth Rate (2015-2020)_x000D_
_x000D_
11 South America Polysorbate-80 Market Analysis by Countries_x000D_
11.1 The Influence of COVID-19 on Middle East and Africa Market_x000D_
11.2 South America Polysorbate-80 Sales, Revenue and Market Share by Countries_x000D_
11.2.1 South America Polysorbate-80 Sales by Countries (2015-2020)_x000D_
11.2.2 South America Polysorbate-80 Revenue by Countries (2015-2020)_x000D_
11.3 Brazil Polysorbate-80 Sales and Growth Rate (2015-2020)_x000D_
11.4 Argentina Polysorbate-80 Sales and Growth Rate (2015-2020)_x000D_
11.5 Columbia Polysorbate-80 Sales and Growth Rate (2015-2020)_x000D_
11.6 Chile Polysorbate-80 Sales and Growth Rate (2015-2020)_x000D_
_x000D_
12 Competitive Landscape_x000D_
12.1 Mohini Organics
12.1.1 Mohini Organics Basic Information
12.1.2 Polysorbate-80 Product Introduction
12.1.3 Mohini Organics Production, Value, Price, Gross Margin 2015-2020
12.2 Dalian Guanghui Technologies
12.2.1 Dalian Guanghui Technologies Basic Information
12.2.2 Polysorbate-80 Product Introduction
12.2.3 Dalian Guanghui Technologies Production, Value, Price, Gross Margin 2015-2020
12.3 Nantong Hansheng Chemical
12.3.1 Nantong Hansheng Chemical Basic Information
12.3.2 Polysorbate-80 Product Introduction
12.3.3 Nantong Hansheng Chemical Production, Value, Price, Gross Margin 2015-2020
12.4 Avantor Performance Materials
12.4.1 Avantor Performance Materials Basic Information
12.4.2 Polysorbate-80 Product Introduction
12.4.3 Avantor Performance Materials Production, Value, Price, Gross Margin 2015-2020
12.5 Guangzhou Runhua Food Additive
12.5.1 Guangzhou Runhua Food Additive Basic Information
12.5.2 Polysorbate-80 Product Introduction
12.5.3 Guangzhou Runhua Food Additive Production, Value, Price, Gross Margin 2015-2020
12.6 Camden-grey Essential Oils
12.6.1 Camden-grey Essential Oils Basic Information
12.6.2 Polysorbate-80 Product Introduction
12.6.3 Camden-grey Essential Oils Production, Value, Price, Gross Margin 2015-2020
12.7 Croda International
12.7.1 Croda International Basic Information
12.7.2 Polysorbate-80 Product Introduction
12.7.3 Croda International Production, Value, Price, Gross Margin 2015-2020
12.8 Evonik Industries
12.8.1 Evonik Industries Basic Information
12.8.2 Polysorbate-80 Product Introduction
12.8.3 Evonik Industries Production, Value, Price, Gross Margin 2015-2020
12.9 NOF America Corporation
12.9.1 NOF America Corporation Basic Information
12.9.2 Polysorbate-80 Product Introduction
12.9.3 NOF America Corporation Production, Value, Price, Gross Margin 2015-2020
12.10 Shine-Sarod Nigeria
12.10.1 Shine-Sarod Nigeria Basic Information
12.10.2 Polysorbate-80 Product Introduction
12.10.3 Shine-Sarod Nigeria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Polysorbate-80 Market Forecast_x000D_
14.1 Global Polysorbate-80 Market Value &amp; Volume Forecast, by Type (2020-2025)_x000D_
14.1.1 Synthetic Source Polysorbate-80 Market Value and Volume Forecast (2020-2025)
14.1.2 Animals Source Polysorbate-80 Market Value and Volume Forecast (2020-2025)
14.1.3 Plants Source Polysorbate-80 Market Value and Volume Forecast (2020-2025)
14.2 Global Polysorbate-80 Market Value &amp; Volume Forecast, by Application (2020-2025)_x000D_
14.2.1 Personal Care &amp; Cosmetics Market Value and Volume Forecast (2020-2025)
14.2.2 Pharmaceuticals Market Value and Volume Forecast (2020-2025)
14.2.3 Food &amp; Beverages Market Value and Volume Forecast (2020-2025)
14.3 Polysorbate-80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</si>
  <si>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Polysorbate-80_x000D_
Table Product Specification of Polysorbate-80_x000D_
Table Polysorbate-80 Key Market Segments_x000D_
Table Key Players Polysorbate-80 Covered_x000D_
Figure Global Polysorbate-80 Market Size, 2015 – 2025_x000D_
Table Different Types of Polysorbate-80_x000D_
Figure Global Polysorbate-80 Value ($) Segment by Type from 2015-2020_x000D_
Figure Global Polysorbate-80 Market Share by Types in 2019_x000D_
Table Different Applications of Polysorbate-80_x000D_
Figure Global Polysorbate-80 Value ($) Segment by Applications from 2015-2020_x000D_
Figure Global Polysorbate-80 Market Share by Applications in 2019_x000D_
Figure Global Polysorbate-80 Market Share by Regions in 2019_x000D_
Figure North America Polysorbate-80 Production Value ($) and Growth Rate (2015-2020)_x000D_
Figure Europe Polysorbate-80 Production Value ($) and Growth Rate (2015-2020)_x000D_
Figure Asia Pacific Polysorbate-80 Production Value ($) and Growth Rate (2015-2020)_x000D_
Figure Middle East and Africa Polysorbate-80 Production Value ($) and Growth Rate (2015-2020)_x000D_
Figure South America Polysorbate-80 Production Value ($) and Growth Rate (2015-2020)_x000D_
Table Global COVID-19 Status and Economic Overview_x000D_
Figure Global COVID-19 Status_x000D_
Figure COVID-19 Comparison of Major Countries_x000D_
Figure Industry Chain Analysis of Polysorbate-80_x000D_
Table Upstream Raw Material Suppliers of Polysorbate-80 with Contact Information_x000D_
Table Major Players Headquarters, and Service Area of Polysorbate-80_x000D_
Figure Major Players Production Value Market Share of Polysorbate-80 in 2019_x000D_
Table Major Players Polysorbate-80 Product Types in 2019_x000D_
Figure Production Process of Polysorbate-80_x000D_
Figure Manufacturing Cost Structure of Polysorbate-80_x000D_
Figure Channel Status of Polysorbate-80_x000D_
Table Major Distributors of Polysorbate-80 with Contact Information_x000D_
Table Major Downstream Buyers of Polysorbate-80 with Contact Information_x000D_
Table Global Polysorbate-80 Value ($) by Type (2015-2020)_x000D_
Table Global Polysorbate-80 Value Share by Type (2015-2020)_x000D_
Figure Global Polysorbate-80 Value Share by Type (2015-2020)_x000D_
Table Global Polysorbate-80 Production by Type (2015-2020)_x000D_
Table Global Polysorbate-80 Production Share by Type (2015-2020)_x000D_
Figure Global Polysorbate-80 Production Share by Type (2015-2020)_x000D_
Figure Global Polysorbate-80 Value ($) and Growth Rate of Synthetic Source Polysorbate-80 (2015-2020)
Figure Global Polysorbate-80 Value ($) and Growth Rate of Animals Source Polysorbate-80 (2015-2020)
Figure Global Polysorbate-80 Value ($) and Growth Rate of Plants Source Polysorbate-80 (2015-2020)
Figure Global Polysorbate-80 Price by Type (2015-2020)_x000D_
Figure Downstream Market Overview_x000D_
Table Global Polysorbate-80 Consumption by Application (2015-2020)_x000D_
Table Global Polysorbate-80 Consumption Market Share by Application (2015-2020)_x000D_
Figure Global Polysorbate-80 Consumption Market Share by Application (2015-2020)_x000D_
Figure Global Polysorbate-80 Consumption and Growth Rate of Personal Care &amp; Cosmetics (2015-2020)
Figure Global Polysorbate-80 Consumption and Growth Rate of Pharmaceuticals (2015-2020)
Figure Global Polysorbate-80 Consumption and Growth Rate of Food &amp; Beverages (2015-2020)
Figure Global Polysorbate-80 Sales and Growth Rate (2015-2020)_x000D_
Figure Global Polysorbate-80 Revenue (M USD) and Growth (2015-2020)_x000D_
Table Global Polysorbate-80 Sales by Regions (2015-2020)_x000D_
Table Global Polysorbate-80 Sales Market Share by Regions (2015-2020)_x000D_
Table Global Polysorbate-80 Revenue (M USD) by Regions (2015-2020)_x000D_
Table Global Polysorbate-80 Revenue Market Share by Regions (2015-2020)_x000D_
Table Global Polysorbate-80 Revenue Market Share by Regions in 2015_x000D_
Table Global Polysorbate-80 Revenue Market Share by Regions in 2019_x000D_
Figure North America Polysorbate-80 Sales and Growth Rate (2015-2020)_x000D_
Figure Europe Polysorbate-80 Sales and Growth Rate (2015-2020)_x000D_
Figure Asia-Pacific Polysorbate-80 Sales and Growth Rate (2015-2020)_x000D_
Figure Middle East and Africa Polysorbate-80 Sales and Growth Rate (2015-2020)_x000D_
Figure South America Polysorbate-80 Sales and Growth Rate (2015-2020)_x000D_
Figure North America COVID-19 Status_x000D_
Figure North America COVID-19 Confirmed Cases Major Distribution_x000D_
Figure North America Polysorbate-80 Revenue (M USD) and Growth (2015-2020)_x000D_
Table North America Polysorbate-80 Sales by Countries (2015-2020)_x000D_
Table North America Polysorbate-80 Sales Market Share by Countries (2015-2020)_x000D_
Table North America Polysorbate-80 Revenue (M USD) by Countries (2015-2020)_x000D_
Table North America Polysorbate-80 Revenue Market Share by Countries (2015-2020)_x000D_
Figure United States Polysorbate-80 Sales and Growth Rate (2015-2020)_x000D_
Figure Canada Polysorbate-80 Sales and Growth Rate (2015-2020)_x000D_
Figure Mexico Polysorbate-80 Sales and Growth (2015-2020)_x000D_
Figure Europe COVID-19 Status_x000D_
Figure Europe COVID-19 Confirmed Cases Major Distribution_x000D_
Figure Europe Polysorbate-80 Revenue (M USD) and Growth (2015-2020)_x000D_
Table Europe Polysorbate-80 Sales by Countries (2015-2020)_x000D_
Table Europe Polysorbate-80 Sales Market Share by Countries (2015-2020)_x000D_
Table Europe Polysorbate-80 Revenue (M USD) by Countries (2015-2020)_x000D_
Table Europe Polysorbate-80 Revenue Market Share by Countries (2015-2020)_x000D_
Figure Germany Polysorbate-80 Sales and Growth Rate (2015-2020)_x000D_
Figure UK Polysorbate-80 Sales and Growth Rate (2015-2020)_x000D_
Figure France Polysorbate-80 Sales and Growth (2015-2020)_x000D_
Figure Italy Polysorbate-80 Sales and Growth (2015-2020)_x000D_
Figure Spain Polysorbate-80 Sales and Growth (2015-2020)_x000D_
Figure Russia Polysorbate-80 Sales and Growth (2015-2020)_x000D_
Figure Asia Pacific COVID-19 Status_x000D_
Figure Asia Pacific Polysorbate-80 Revenue (M USD) and Growth (2015-2020)_x000D_
Table Asia Pacific Polysorbate-80 Sales by Countries (2015-2020)_x000D_
Table Asia Pacific Polysorbate-80 Sales Market Share by Countries (2015-2020)_x000D_
Table Asia Pacific Polysorbate-80 Revenue (M USD) by Countries (2015-2020)_x000D_
Table Asia Pacific Polysorbate-80 Revenue Market Share by Countries (2015-2020)_x000D_
Figure China Polysorbate-80 Sales and Growth Rate (2015-2020)_x000D_
Figure Japan Polysorbate-80 Sales and Growth Rate (2015-2020)_x000D_
Figure South Korea Polysorbate-80 Sales and Growth (2015-2020)_x000D_
Figure India Polysorbate-80 Sales and Growth (2015-2020)_x000D_
Figure Southeast Asia Polysorbate-80 Sales and Growth (2015-2020)_x000D_
Figure Australia Polysorbate-80 Sales and Growth (2015-2020)_x000D_
Figure Middle East Polysorbate-80 Revenue (M USD) and Growth (2015-2020)_x000D_
Table Middle East Polysorbate-80 Sales by Countries (2015-2020)_x000D_
Table Middle East and Africa Polysorbate-80 Sales Market Share by Countries (2015-2020)_x000D_
Table Middle East and Africa Polysorbate-80 Revenue (M USD) by Countries (2015-2020)_x000D_
Table Middle East and Africa Polysorbate-80 Revenue Market Share by Countries (2015-2020)_x000D_
Figure Saudi Arabia Polysorbate-80 Sales and Growth Rate (2015-2020)_x000D_
Figure UAE Polysorbate-80 Sales and Growth Rate (2015-2020)_x000D_
Figure Egypt Polysorbate-80 Sales and Growth (2015-2020)_x000D_
Figure Nigeria Polysorbate-80 Sales and Growth (2015-2020)_x000D_
Figure South Africa Polysorbate-80 Sales and Growth (2015-2020)_x000D_
Figure South America Polysorbate-80 Revenue (M USD) and Growth (2015-2020)_x000D_
Table South America Polysorbate-80 Sales by Countries (2015-2020)_x000D_
Table South America Polysorbate-80 Sales Market Share by Countries (2015-2020)_x000D_
Table South America Polysorbate-80 Revenue (M USD) by Countries (2015-2020)_x000D_
Table South America Polysorbate-80 Revenue Market Share by Countries (2015-2020)_x000D_
Figure Brazil Polysorbate-80 Sales and Growth Rate (2015-2020)_x000D_
Figure Argentina Polysorbate-80 Sales and Growth Rate (2015-2020)_x000D_
Figure Columbia Polysorbate-80 Sales and Growth (2015-2020)_x000D_
Figure Chile Polysorbate-80 Sales and Growth (2015-2020)_x000D_
Figure Top 3 Market Share of Polysorbate-80 Companies in 2019_x000D_
Figure Top 6 Market Share of Polysorbate-80 Companies in 2019_x000D_
Table Major Players Production Value ($) Share (2015-2020)_x000D_
Table Mohini Organics Profile
Table Mohini Organics Product Introduction
Figure Mohini Organics Production and Growth Rate
Figure Mohini Organics Value ($) Market Share 2015-2020
Table Dalian Guanghui Technologies Profile
Table Dalian Guanghui Technologies Product Introduction
Figure Dalian Guanghui Technologies Production and Growth Rate
Figure Dalian Guanghui Technologies Value ($) Market Share 2015-2020
Table Nantong Hansheng Chemical Profile
Table Nantong Hansheng Chemical Product Introduction
Figure Nantong Hansheng Chemical Production and Growth Rate
Figure Nantong Hansheng Chemical Value ($) Market Share 2015-2020
Table Avantor Performance Materials Profile
Table Avantor Performance Materials Product Introduction
Figure Avantor Performance Materials Production and Growth Rate
Figure Avantor Performance Materials Value ($) Market Share 2015-2020
Table Guangzhou Runhua Food Additive Profile
Table Guangzhou Runhua Food Additive Product Introduction
Figure Guangzhou Runhua Food Additive Production and Growth Rate
Figure Guangzhou Runhua Food Additive Value ($) Market Share 2015-2020
Table Camden-grey Essential Oils Profile
Table Camden-grey Essential Oils Product Introduction
Figure Camden-grey Essential Oils Production and Growth Rate
Figure Camden-grey Essential Oils Value ($) Market Share 2015-2020
Table Croda International Profile
Table Croda International Product Introduction
Figure Croda International Production and Growth Rate
Figure Croda International Value ($) Market Share 2015-2020
Table Evonik Industries Profile
Table Evonik Industries Product Introduction
Figure Evonik Industries Production and Growth Rate
Figure Evonik Industries Value ($) Market Share 2015-2020
Table NOF America Corporation Profile
Table NOF America Corporation Product Introduction
Figure NOF America Corporation Production and Growth Rate
Figure NOF America Corporation Value ($) Market Share 2015-2020
Table Shine-Sarod Nigeria Profile
Table Shine-Sarod Nigeria Product Introduction
Figure Shine-Sarod Nigeria Production and Growth Rate
Figure Shine-Sarod Nigeria Value ($) Market Share 2015-2020
Table Market Driving Factors of Polysorbate-80_x000D_
Table Merger, Acquisition and New Investment_x000D_
Table Global Polysorbate-80 Market Value ($) Forecast, by Type_x000D_
Table Global Polysorbate-80 Market Volume Forecast, by Type_x000D_
Figure Global Polysorbate-80 Market Value ($) and Growth Rate Forecast of Synthetic Source Polysorbate-80 (2020-2025)
Figure Global Polysorbate-80 Market Volume ($) and Growth Rate Forecast of Synthetic Source Polysorbate-80 (2020-2025)
Figure Global Polysorbate-80 Market Value ($) and Growth Rate Forecast of Animals Source Polysorbate-80 (2020-2025)
Figure Global Polysorbate-80 Market Volume ($) and Growth Rate Forecast of Animals Source Polysorbate-80 (2020-2025)
Figure Global Polysorbate-80 Market Value ($) and Growth Rate Forecast of Plants Source Polysorbate-80 (2020-2025)
Figure Global Polysorbate-80 Market Volume ($) and Growth Rate Forecast of Plants Source Polysorbate-80 (2020-2025)
Table Global Market Value ($) Forecast by Application (2020-2025)_x000D_
Table Global Market Volume Forecast by Application (2020-2025)_x000D_
Figure Market Value ($) and Growth Rate Forecast of Personal Care &amp; Cosmetics (2020-2025)
Figure Market Volume and Growth Rate Forecast of Personal Care &amp; Cosmetics (2020-2025)
Figure Market Value ($) and Growth Rate Forecast of Pharmaceuticals (2020-2025)
Figure Market Volume and Growth Rate Forecast of Pharmaceuticals (2020-2025)
Figure Market Value ($) and Growth Rate Forecast of Food &amp; Beverages (2020-2025)
Figure Market Volume and Growth Rate Forecast of Food &amp; Beverages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</si>
  <si>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Polysorbate 80 Industry Market Report Opportunities and Competitive Landscape</t>
  </si>
  <si>
    <t>COVID-19 Outbreak-Global Plastic Injection Molder Industry Market Report-Development Trends, Threats, Opportunities and Competitive Landscape in 2020</t>
  </si>
  <si>
    <t>_x000D_
The Plastic Injection Molder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 Injection Molder industry. _x000D_
Chapter 3.7 covers the analysis of the impact of COVID-19 from the perspective of the industry chain. _x000D_
In addition, chapters 7-11 consider the impact of COVID-19 on the regional economy._x000D_
_x000D_
&lt;b&gt;The Plastic Injection Molder market can be split based on product types, major applications, and important countries as follows:&lt;/b&gt;_x000D_
_x000D_
&lt;b&gt;Key players in the global Plastic Injection Molder market covered in Chapter 12:&lt;/b&gt;_x000D_
SABIC
Eastman Chemical Company
Stack Plastics Inc.
Dow Chemicals Co. Ltd.
Exxonmobil Corp.
LyondellBasell
Chevron Phillips Chemical Company LLC
Reliance Industries Limited
INEOS Group AG
Huntsman Corporation
Dupont
Basf Se
_x000D_
&lt;b&gt;In Chapter 4 and 14.1, on the basis of types, the Plastic Injection Molder market from 2015 to 2025 is primarily split into:&lt;/b&gt;_x000D_
Polypropylene
ABS
HDPE
Polystyrene
_x000D_
&lt;b&gt;In Chapter 5 and 14.2, on the basis of applications, the Plastic Injection Molder market from 2015 to 2025 covers:&lt;/b&gt;_x000D_
Packaging (Bottle cap)
Consumables &amp; Electronics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</si>
  <si>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 Injection Molder Introduction and Market Overview_x000D_
1.1 Objectives of the Study_x000D_
1.2 Overview of Plastic Injection Molder_x000D_
1.3 Scope of The Study_x000D_
1.3.1 Key Market Segments_x000D_
1.3.2 Players Covered_x000D_
1.3.3 COVID-19's impact on the Plastic Injection Molder industry_x000D_
1.4 Methodology of The Study_x000D_
1.5 Research Data Source_x000D_
_x000D_
2 Executive Summary_x000D_
2.1 Market Overview_x000D_
2.1.1 Global Plastic Injection Molder Market Size, 2015 – 2020_x000D_
2.1.2 Global Plastic Injection Molder Market Size by Type, 2015 – 2020_x000D_
2.1.3 Global Plastic Injection Molder Market Size by Application, 2015 – 2020_x000D_
2.1.4 Global Plastic Injection Molder Market Size by Region, 2015 - 2025_x000D_
2.2 Business Environment Analysis_x000D_
2.2.1 Global COVID-19 Status and Economic Overview_x000D_
2.2.2 Influence of COVID-19 Outbreak on Plastic Injection Molder Industry Development_x000D_
_x000D_
3 Industry Chain Analysis_x000D_
3.1 Upstream Raw Material Suppliers of Plastic Injection Molder Analysis_x000D_
3.2 Major Players of Plastic Injection Molder_x000D_
3.3 Plastic Injection Molder Manufacturing Cost Structure Analysis_x000D_
3.3.1 Production Process Analysis_x000D_
3.3.2 Manufacturing Cost Structure of Plastic Injection Molder_x000D_
3.3.3 Labor Cost of Plastic Injection Molder_x000D_
3.4 Market Distributors of Plastic Injection Molder_x000D_
3.5 Major Downstream Buyers of Plastic Injection Molder Analysis_x000D_
3.6 The Impact of Covid-19 From the Perspective of Industry Chain_x000D_
3.7 Regional Import and Export Controls Will Exist for a Long Time_x000D_
3.8 Continued downward PMI Spreads Globally_x000D_
_x000D_
4 Global Plastic Injection Molder Market, by Type_x000D_
4.1 Global Plastic Injection Molder Value and Market Share by Type (2015-2020)_x000D_
4.2 Global Plastic Injection Molder Production and Market Share by Type (2015-2020)_x000D_
4.3 Global Plastic Injection Molder Value and Growth Rate by Type (2015-2020)_x000D_
4.3.1 Global Plastic Injection Molder Value and Growth Rate of Polypropylene
4.3.2 Global Plastic Injection Molder Value and Growth Rate of ABS
4.3.3 Global Plastic Injection Molder Value and Growth Rate of HDPE
4.3.4 Global Plastic Injection Molder Value and Growth Rate of Polystyrene
4.4 Global Plastic Injection Molder Price Analysis by Type (2015-2020)_x000D_
_x000D_
5 Plastic Injection Molder Market, by Application_x000D_
5.1 Downstream Market Overview_x000D_
5.2 Global Plastic Injection Molder Consumption and Market Share by Application (2015-2020)_x000D_
5.3 Global Plastic Injection Molder Consumption and Growth Rate by Application (2015-2020)_x000D_
5.3.1 Global Plastic Injection Molder Consumption and Growth Rate of Packaging (Bottle cap) (2015-2020)
5.3.2 Global Plastic Injection Molder Consumption and Growth Rate of Consumables &amp; Electronics (2015-2020)
_x000D_
6 Global Plastic Injection Molder Market Analysis by Regions_x000D_
6.1 Global Plastic Injection Molder Sales, Revenue and Market Share by Regions_x000D_
6.1.1 Global Plastic Injection Molder Sales by Regions (2015-2020)_x000D_
6.1.2 Global Plastic Injection Molder Revenue by Regions (2015-2020)_x000D_
6.2 North America Plastic Injection Molder Sales and Growth Rate (2015-2020)_x000D_
6.3 Europe Plastic Injection Molder Sales and Growth Rate (2015-2020)_x000D_
6.4 Asia-Pacific Plastic Injection Molder Sales and Growth Rate (2015-2020)_x000D_
6.5 Middle East and Africa Plastic Injection Molder Sales and Growth Rate (2015-2020)_x000D_
6.6 South America Plastic Injection Molder Sales and Growth Rate (2015-2020)_x000D_
_x000D_
7 North America Plastic Injection Molder Market Analysis by Countries_x000D_
7.1 The Influence of COVID-19 on North America Market_x000D_
7.2 North America Plastic Injection Molder Sales, Revenue and Market Share by Countries_x000D_
7.2.1 North America Plastic Injection Molder Sales by Countries (2015-2020)_x000D_
7.2.2 North America Plastic Injection Molder Revenue by Countries (2015-2020)_x000D_
7.3 United States Plastic Injection Molder Sales and Growth Rate (2015-2020)_x000D_
7.4 Canada Plastic Injection Molder Sales and Growth Rate (2015-2020)_x000D_
7.5 Mexico Plastic Injection Molder Sales and Growth Rate (2015-2020)_x000D_
_x000D_
8 Europe Plastic Injection Molder Market Analysis by Countries_x000D_
8.1 The Influence of COVID-19 on Europe Market_x000D_
8.2 Europe Plastic Injection Molder Sales, Revenue and Market Share by Countries_x000D_
8.2.1 Europe Plastic Injection Molder Sales by Countries (2015-2020)_x000D_
8.2.2 Europe Plastic Injection Molder Revenue by Countries (2015-2020)_x000D_
8.3 Germany Plastic Injection Molder Sales and Growth Rate (2015-2020)_x000D_
8.4 UK Plastic Injection Molder Sales and Growth Rate (2015-2020)_x000D_
8.5 France Plastic Injection Molder Sales and Growth Rate (2015-2020)_x000D_
8.6 Italy Plastic Injection Molder Sales and Growth Rate (2015-2020)_x000D_
8.7 Spain Plastic Injection Molder Sales and Growth Rate (2015-2020)_x000D_
8.8 Russia Plastic Injection Molder Sales and Growth Rate (2015-2020)_x000D_
_x000D_
9 Asia Pacific Plastic Injection Molder Market Analysis by Countries_x000D_
9.1 The Influence of COVID-19 on Asia Pacific Market_x000D_
9.2 Asia Pacific Plastic Injection Molder Sales, Revenue and Market Share by Countries_x000D_
9.2.1 Asia Pacific Plastic Injection Molder Sales by Countries (2015-2020)_x000D_
9.2.2 Asia Pacific Plastic Injection Molder Revenue by Countries (2015-2020)_x000D_
9.3 China Plastic Injection Molder Sales and Growth Rate (2015-2020)_x000D_
9.4 Japan Plastic Injection Molder Sales and Growth Rate (2015-2020)_x000D_
9.5 South Korea Plastic Injection Molder Sales and Growth Rate (2015-2020)_x000D_
9.6 India Plastic Injection Molder Sales and Growth Rate (2015-2020)_x000D_
9.7 Southeast Asia Plastic Injection Molder Sales and Growth Rate (2015-2020)_x000D_
9.8 Australia Plastic Injection Molder Sales and Growth Rate (2015-2020)_x000D_
_x000D_
10 Middle East and Africa Plastic Injection Molder Market Analysis by Countries_x000D_
10.1 The Influence of COVID-19 on Middle East and Africa Market_x000D_
10.2 Middle East and Africa Plastic Injection Molder Sales, Revenue and Market Share by Countries_x000D_
10.2.1 Middle East and Africa Plastic Injection Molder Sales by Countries (2015-2020)_x000D_
10.2.2 Middle East and Africa Plastic Injection Molder Revenue by Countries (2015-2020)_x000D_
10.3 Saudi Arabia Plastic Injection Molder Sales and Growth Rate (2015-2020)_x000D_
10.4 UAE Plastic Injection Molder Sales and Growth Rate (2015-2020)_x000D_
10.5 Egypt Plastic Injection Molder Sales and Growth Rate (2015-2020)_x000D_
10.6 Nigeria Plastic Injection Molder Sales and Growth Rate (2015-2020)_x000D_
10.7 South Africa Plastic Injection Molder Sales and Growth Rate (2015-2020)_x000D_
_x000D_
11 South America Plastic Injection Molder Market Analysis by Countries_x000D_
11.1 The Influence of COVID-19 on Middle East and Africa Market_x000D_
11.2 South America Plastic Injection Molder Sales, Revenue and Market Share by Countries_x000D_
11.2.1 South America Plastic Injection Molder Sales by Countries (2015-2020)_x000D_
11.2.2 South America Plastic Injection Molder Revenue by Countries (2015-2020)_x000D_
11.3 Brazil Plastic Injection Molder Sales and Growth Rate (2015-2020)_x000D_
11.4 Argentina Plastic Injection Molder Sales and Growth Rate (2015-2020)_x000D_
11.5 Columbia Plastic Injection Molder Sales and Growth Rate (2015-2020)_x000D_
11.6 Chile Plastic Injection Molder Sales and Growth Rate (2015-2020)_x000D_
_x000D_
12 Competitive Landscape_x000D_
12.1 SABIC
12.1.1 SABIC Basic Information
12.1.2 Plastic Injection Molder Product Introduction
12.1.3 SABIC Production, Value, Price, Gross Margin 2015-2020
12.2 Eastman Chemical Company
12.2.1 Eastman Chemical Company Basic Information
12.2.2 Plastic Injection Molder Product Introduction
12.2.3 Eastman Chemical Company Production, Value, Price, Gross Margin 2015-2020
12.3 Stack Plastics Inc.
12.3.1 Stack Plastics Inc. Basic Information
12.3.2 Plastic Injection Molder Product Introduction
12.3.3 Stack Plastics Inc. Production, Value, Price, Gross Margin 2015-2020
12.4 Dow Chemicals Co. Ltd.
12.4.1 Dow Chemicals Co. Ltd. Basic Information
12.4.2 Plastic Injection Molder Product Introduction
12.4.3 Dow Chemicals Co. Ltd. Production, Value, Price, Gross Margin 2015-2020
12.5 Exxonmobil Corp.
12.5.1 Exxonmobil Corp. Basic Information
12.5.2 Plastic Injection Molder Product Introduction
12.5.3 Exxonmobil Corp. Production, Value, Price, Gross Margin 2015-2020
12.6 LyondellBasell
12.6.1 LyondellBasell Basic Information
12.6.2 Plastic Injection Molder Product Introduction
12.6.3 LyondellBasell Production, Value, Price, Gross Margin 2015-2020
12.7 Chevron Phillips Chemical Company LLC
12.7.1 Chevron Phillips Chemical Company LLC Basic Information
12.7.2 Plastic Injection Molder Product Introduction
12.7.3 Chevron Phillips Chemical Company LLC Production, Value, Price, Gross Margin 2015-2020
12.8 Reliance Industries Limited
12.8.1 Reliance Industries Limited Basic Information
12.8.2 Plastic Injection Molder Product Introduction
12.8.3 Reliance Industries Limited Production, Value, Price, Gross Margin 2015-2020
12.9 INEOS Group AG
12.9.1 INEOS Group AG Basic Information
12.9.2 Plastic Injection Molder Product Introduction
12.9.3 INEOS Group AG Production, Value, Price, Gross Margin 2015-2020
12.10 Huntsman Corporation
12.10.1 Huntsman Corporation Basic Information
12.10.2 Plastic Injection Molder Product Introduction
12.10.3 Huntsman Corporation Production, Value, Price, Gross Margin 2015-2020
12.11 Dupont
12.11.1 Dupont Basic Information
12.11.2 Plastic Injection Molder Product Introduction
12.11.3 Dupont Production, Value, Price, Gross Margin 2015-2020
12.12 Basf Se
12.12.1 Basf Se Basic Information
12.12.2 Plastic Injection Molder Product Introduction
12.12.3 Basf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 Injection Molder Market Forecast_x000D_
14.1 Global Plastic Injection Molder Market Value &amp; Volume Forecast, by Type (2020-2025)_x000D_
14.1.1 Polypropylene Market Value and Volume Forecast (2020-2025)
14.1.2 ABS Market Value and Volume Forecast (2020-2025)
14.1.3 HDPE Market Value and Volume Forecast (2020-2025)
14.1.4 Polystyrene Market Value and Volume Forecast (2020-2025)
14.2 Global Plastic Injection Molder Market Value &amp; Volume Forecast, by Application (2020-2025)_x000D_
14.2.1 Packaging (Bottle cap) Market Value and Volume Forecast (2020-2025)
14.2.2 Consumables &amp; Electronics Market Value and Volume Forecast (2020-2025)
14.3 Plastic Injection Molder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</si>
  <si>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 Injection Molder_x000D_
Table Product Specification of Plastic Injection Molder_x000D_
Table Plastic Injection Molder Key Market Segments_x000D_
Table Key Players Plastic Injection Molder Covered_x000D_
Figure Global Plastic Injection Molder Market Size, 2015 – 2025_x000D_
Table Different Types of Plastic Injection Molder_x000D_
Figure Global Plastic Injection Molder Value ($) Segment by Type from 2015-2020_x000D_
Figure Global Plastic Injection Molder Market Share by Types in 2019_x000D_
Table Different Applications of Plastic Injection Molder_x000D_
Figure Global Plastic Injection Molder Value ($) Segment by Applications from 2015-2020_x000D_
Figure Global Plastic Injection Molder Market Share by Applications in 2019_x000D_
Figure Global Plastic Injection Molder Market Share by Regions in 2019_x000D_
Figure North America Plastic Injection Molder Production Value ($) and Growth Rate (2015-2020)_x000D_
Figure Europe Plastic Injection Molder Production Value ($) and Growth Rate (2015-2020)_x000D_
Figure Asia Pacific Plastic Injection Molder Production Value ($) and Growth Rate (2015-2020)_x000D_
Figure Middle East and Africa Plastic Injection Molder Production Value ($) and Growth Rate (2015-2020)_x000D_
Figure South America Plastic Injection Molder Production Value ($) and Growth Rate (2015-2020)_x000D_
Table Global COVID-19 Status and Economic Overview_x000D_
Figure Global COVID-19 Status_x000D_
Figure COVID-19 Comparison of Major Countries_x000D_
Figure Industry Chain Analysis of Plastic Injection Molder_x000D_
Table Upstream Raw Material Suppliers of Plastic Injection Molder with Contact Information_x000D_
Table Major Players Headquarters, and Service Area of Plastic Injection Molder_x000D_
Figure Major Players Production Value Market Share of Plastic Injection Molder in 2019_x000D_
Table Major Players Plastic Injection Molder Product Types in 2019_x000D_
Figure Production Process of Plastic Injection Molder_x000D_
Figure Manufacturing Cost Structure of Plastic Injection Molder_x000D_
Figure Channel Status of Plastic Injection Molder_x000D_
Table Major Distributors of Plastic Injection Molder with Contact Information_x000D_
Table Major Downstream Buyers of Plastic Injection Molder with Contact Information_x000D_
Table Global Plastic Injection Molder Value ($) by Type (2015-2020)_x000D_
Table Global Plastic Injection Molder Value Share by Type (2015-2020)_x000D_
Figure Global Plastic Injection Molder Value Share by Type (2015-2020)_x000D_
Table Global Plastic Injection Molder Production by Type (2015-2020)_x000D_
Table Global Plastic Injection Molder Production Share by Type (2015-2020)_x000D_
Figure Global Plastic Injection Molder Production Share by Type (2015-2020)_x000D_
Figure Global Plastic Injection Molder Value ($) and Growth Rate of Polypropylene (2015-2020)
Figure Global Plastic Injection Molder Value ($) and Growth Rate of ABS (2015-2020)
Figure Global Plastic Injection Molder Value ($) and Growth Rate of HDPE (2015-2020)
Figure Global Plastic Injection Molder Value ($) and Growth Rate of Polystyrene (2015-2020)
Figure Global Plastic Injection Molder Price by Type (2015-2020)_x000D_
Figure Downstream Market Overview_x000D_
Table Global Plastic Injection Molder Consumption by Application (2015-2020)_x000D_
Table Global Plastic Injection Molder Consumption Market Share by Application (2015-2020)_x000D_
Figure Global Plastic Injection Molder Consumption Market Share by Application (2015-2020)_x000D_
Figure Global Plastic Injection Molder Consumption and Growth Rate of Packaging (Bottle cap) (2015-2020)
Figure Global Plastic Injection Molder Consumption and Growth Rate of Consumables &amp; Electronics (2015-2020)
Figure Global Plastic Injection Molder Sales and Growth Rate (2015-2020)_x000D_
Figure Global Plastic Injection Molder Revenue (M USD) and Growth (2015-2020)_x000D_
Table Global Plastic Injection Molder Sales by Regions (2015-2020)_x000D_
Table Global Plastic Injection Molder Sales Market Share by Regions (2015-2020)_x000D_
Table Global Plastic Injection Molder Revenue (M USD) by Regions (2015-2020)_x000D_
Table Global Plastic Injection Molder Revenue Market Share by Regions (2015-2020)_x000D_
Table Global Plastic Injection Molder Revenue Market Share by Regions in 2015_x000D_
Table Global Plastic Injection Molder Revenue Market Share by Regions in 2019_x000D_
Figure North America Plastic Injection Molder Sales and Growth Rate (2015-2020)_x000D_
Figure Europe Plastic Injection Molder Sales and Growth Rate (2015-2020)_x000D_
Figure Asia-Pacific Plastic Injection Molder Sales and Growth Rate (2015-2020)_x000D_
Figure Middle East and Africa Plastic Injection Molder Sales and Growth Rate (2015-2020)_x000D_
Figure South America Plastic Injection Molder Sales and Growth Rate (2015-2020)_x000D_
Figure North America COVID-19 Status_x000D_
Figure North America COVID-19 Confirmed Cases Major Distribution_x000D_
Figure North America Plastic Injection Molder Revenue (M USD) and Growth (2015-2020)_x000D_
Table North America Plastic Injection Molder Sales by Countries (2015-2020)_x000D_
Table North America Plastic Injection Molder Sales Market Share by Countries (2015-2020)_x000D_
Table North America Plastic Injection Molder Revenue (M USD) by Countries (2015-2020)_x000D_
Table North America Plastic Injection Molder Revenue Market Share by Countries (2015-2020)_x000D_
Figure United States Plastic Injection Molder Sales and Growth Rate (2015-2020)_x000D_
Figure Canada Plastic Injection Molder Sales and Growth Rate (2015-2020)_x000D_
Figure Mexico Plastic Injection Molder Sales and Growth (2015-2020)_x000D_
Figure Europe COVID-19 Status_x000D_
Figure Europe COVID-19 Confirmed Cases Major Distribution_x000D_
Figure Europe Plastic Injection Molder Revenue (M USD) and Growth (2015-2020)_x000D_
Table Europe Plastic Injection Molder Sales by Countries (2015-2020)_x000D_
Table Europe Plastic Injection Molder Sales Market Share by Countries (2015-2020)_x000D_
Table Europe Plastic Injection Molder Revenue (M USD) by Countries (2015-2020)_x000D_
Table Europe Plastic Injection Molder Revenue Market Share by Countries (2015-2020)_x000D_
Figure Germany Plastic Injection Molder Sales and Growth Rate (2015-2020)_x000D_
Figure UK Plastic Injection Molder Sales and Growth Rate (2015-2020)_x000D_
Figure France Plastic Injection Molder Sales and Growth (2015-2020)_x000D_
Figure Italy Plastic Injection Molder Sales and Growth (2015-2020)_x000D_
Figure Spain Plastic Injection Molder Sales and Growth (2015-2020)_x000D_
Figure Russia Plastic Injection Molder Sales and Growth (2015-2020)_x000D_
Figure Asia Pacific COVID-19 Status_x000D_
Figure Asia Pacific Plastic Injection Molder Revenue (M USD) and Growth (2015-2020)_x000D_
Table Asia Pacific Plastic Injection Molder Sales by Countries (2015-2020)_x000D_
Table Asia Pacific Plastic Injection Molder Sales Market Share by Countries (2015-2020)_x000D_
Table Asia Pacific Plastic Injection Molder Revenue (M USD) by Countries (2015-2020)_x000D_
Table Asia Pacific Plastic Injection Molder Revenue Market Share by Countries (2015-2020)_x000D_
Figure China Plastic Injection Molder Sales and Growth Rate (2015-2020)_x000D_
Figure Japan Plastic Injection Molder Sales and Growth Rate (2015-2020)_x000D_
Figure South Korea Plastic Injection Molder Sales and Growth (2015-2020)_x000D_
Figure India Plastic Injection Molder Sales and Growth (2015-2020)_x000D_
Figure Southeast Asia Plastic Injection Molder Sales and Growth (2015-2020)_x000D_
Figure Australia Plastic Injection Molder Sales and Growth (2015-2020)_x000D_
Figure Middle East Plastic Injection Molder Revenue (M USD) and Growth (2015-2020)_x000D_
Table Middle East Plastic Injection Molder Sales by Countries (2015-2020)_x000D_
Table Middle East and Africa Plastic Injection Molder Sales Market Share by Countries (2015-2020)_x000D_
Table Middle East and Africa Plastic Injection Molder Revenue (M USD) by Countries (2015-2020)_x000D_
Table Middle East and Africa Plastic Injection Molder Revenue Market Share by Countries (2015-2020)_x000D_
Figure Saudi Arabia Plastic Injection Molder Sales and Growth Rate (2015-2020)_x000D_
Figure UAE Plastic Injection Molder Sales and Growth Rate (2015-2020)_x000D_
Figure Egypt Plastic Injection Molder Sales and Growth (2015-2020)_x000D_
Figure Nigeria Plastic Injection Molder Sales and Growth (2015-2020)_x000D_
Figure South Africa Plastic Injection Molder Sales and Growth (2015-2020)_x000D_
Figure South America Plastic Injection Molder Revenue (M USD) and Growth (2015-2020)_x000D_
Table South America Plastic Injection Molder Sales by Countries (2015-2020)_x000D_
Table South America Plastic Injection Molder Sales Market Share by Countries (2015-2020)_x000D_
Table South America Plastic Injection Molder Revenue (M USD) by Countries (2015-2020)_x000D_
Table South America Plastic Injection Molder Revenue Market Share by Countries (2015-2020)_x000D_
Figure Brazil Plastic Injection Molder Sales and Growth Rate (2015-2020)_x000D_
Figure Argentina Plastic Injection Molder Sales and Growth Rate (2015-2020)_x000D_
Figure Columbia Plastic Injection Molder Sales and Growth (2015-2020)_x000D_
Figure Chile Plastic Injection Molder Sales and Growth (2015-2020)_x000D_
Figure Top 3 Market Share of Plastic Injection Molder Companies in 2019_x000D_
Figure Top 6 Market Share of Plastic Injection Molder Companies in 2019_x000D_
Table Major Players Production Value ($) Share (2015-2020)_x000D_
Table SABIC Profile
Table SABIC Product Introduction
Figure SABIC Production and Growth Rate
Figure SABIC Value ($) Market Share 2015-2020
Table Eastman Chemical Company Profile
Table Eastman Chemical Company Product Introduction
Figure Eastman Chemical Company Production and Growth Rate
Figure Eastman Chemical Company Value ($) Market Share 2015-2020
Table Stack Plastics Inc. Profile
Table Stack Plastics Inc. Product Introduction
Figure Stack Plastics Inc. Production and Growth Rate
Figure Stack Plastics Inc. Value ($) Market Share 2015-2020
Table Dow Chemicals Co. Ltd. Profile
Table Dow Chemicals Co. Ltd. Product Introduction
Figure Dow Chemicals Co. Ltd. Production and Growth Rate
Figure Dow Chemicals Co. Ltd. Value ($) Market Share 2015-2020
Table Exxonmobil Corp. Profile
Table Exxonmobil Corp. Product Introduction
Figure Exxonmobil Corp. Production and Growth Rate
Figure Exxonmobil Corp. Value ($) Market Share 2015-2020
Table LyondellBasell Profile
Table LyondellBasell Product Introduction
Figure LyondellBasell Production and Growth Rate
Figure LyondellBasell Value ($) Market Share 2015-2020
Table Chevron Phillips Chemical Company LLC Profile
Table Chevron Phillips Chemical Company LLC Product Introduction
Figure Chevron Phillips Chemical Company LLC Production and Growth Rate
Figure Chevron Phillips Chemical Company LLC Value ($) Market Share 2015-2020
Table Reliance Industries Limited Profile
Table Reliance Industries Limited Product Introduction
Figure Reliance Industries Limited Production and Growth Rate
Figure Reliance Industries Limited Value ($) Market Share 2015-2020
Table INEOS Group AG Profile
Table INEOS Group AG Product Introduction
Figure INEOS Group AG Production and Growth Rate
Figure INEOS Group AG Value ($) Market Share 2015-2020
Table Huntsman Corporation Profile
Table Huntsman Corporation Product Introduction
Figure Huntsman Corporation Production and Growth Rate
Figure Huntsman Corporation Value ($) Market Share 2015-2020
Table Dupont Profile
Table Dupont Product Introduction
Figure Dupont Production and Growth Rate
Figure Dupont Value ($) Market Share 2015-2020
Table Basf Se Profile
Table Basf Se Product Introduction
Figure Basf Se Production and Growth Rate
Figure Basf Se Value ($) Market Share 2015-2020
Table Market Driving Factors of Plastic Injection Molder_x000D_
Table Merger, Acquisition and New Investment_x000D_
Table Global Plastic Injection Molder Market Value ($) Forecast, by Type_x000D_
Table Global Plastic Injection Molder Market Volume Forecast, by Type_x000D_
Figure Global Plastic Injection Molder Market Value ($) and Growth Rate Forecast of Polypropylene (2020-2025)
Figure Global Plastic Injection Molder Market Volume ($) and Growth Rate Forecast of Polypropylene (2020-2025)
Figure Global Plastic Injection Molder Market Value ($) and Growth Rate Forecast of ABS (2020-2025)
Figure Global Plastic Injection Molder Market Volume ($) and Growth Rate Forecast of ABS (2020-2025)
Figure Global Plastic Injection Molder Market Value ($) and Growth Rate Forecast of HDPE (2020-2025)
Figure Global Plastic Injection Molder Market Volume ($) and Growth Rate Forecast of HDPE (2020-2025)
Figure Global Plastic Injection Molder Market Value ($) and Growth Rate Forecast of Polystyrene (2020-2025)
Figure Global Plastic Injection Molder Market Volume ($) and Growth Rate Forecast of Polystyrene (2020-2025)
Table Global Market Value ($) Forecast by Application (2020-2025)_x000D_
Table Global Market Volume Forecast by Application (2020-2025)_x000D_
Figure Market Value ($) and Growth Rate Forecast of Packaging (Bottle cap) (2020-2025)
Figure Market Volume and Growth Rate Forecast of Packaging (Bottle cap) (2020-2025)
Figure Market Value ($) and Growth Rate Forecast of Consumables &amp; Electronics (2020-2025)
Figure Market Volume and Growth Rate Forecast of Consumables &amp; Electronics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</si>
  <si>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 Injection Molder Industry Market Report Opportunities and Competitive Landscape</t>
  </si>
  <si>
    <t>COVID-19 Outbreak-Global Gamma Oryzanol Industry Market Report-Development Trends, Threats, Opportunities and Competitive Landscape in 2020</t>
  </si>
  <si>
    <t>_x000D_
The Gamma Oryzanol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Gamma Oryzanol industry. _x000D_
Chapter 3.7 covers the analysis of the impact of COVID-19 from the perspective of the industry chain. _x000D_
In addition, chapters 7-11 consider the impact of COVID-19 on the regional economy._x000D_
_x000D_
&lt;b&gt;The Gamma Oryzanol market can be split based on product types, major applications, and important countries as follows:&lt;/b&gt;_x000D_
_x000D_
&lt;b&gt;Key players in the global Gamma Oryzanol market covered in Chapter 12:&lt;/b&gt;_x000D_
TSUNO
Huadong Medicine Group Wufeng Pharmaceutical
Okayasu Shorten
Delekang Food
Kangcare
Oryza Oil &amp; Fat Chemical
Jining Ankang Pharmaceutical
Henry Lamotte OILS
_x000D_
&lt;b&gt;In Chapter 4 and 14.1, on the basis of types, the Gamma Oryzanol market from 2015 to 2025 is primarily split into:&lt;/b&gt;_x000D_
Food Grade
Pharmaceutical Grade
Others
_x000D_
&lt;b&gt;In Chapter 5 and 14.2, on the basis of applications, the Gamma Oryzanol market from 2015 to 2025 covers:&lt;/b&gt;_x000D_
Food Supplement
Cosmetics
Pharmaceuticals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</si>
  <si>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Gamma Oryzanol Introduction and Market Overview_x000D_
1.1 Objectives of the Study_x000D_
1.2 Overview of Gamma Oryzanol_x000D_
1.3 Scope of The Study_x000D_
1.3.1 Key Market Segments_x000D_
1.3.2 Players Covered_x000D_
1.3.3 COVID-19's impact on the Gamma Oryzanol industry_x000D_
1.4 Methodology of The Study_x000D_
1.5 Research Data Source_x000D_
_x000D_
2 Executive Summary_x000D_
2.1 Market Overview_x000D_
2.1.1 Global Gamma Oryzanol Market Size, 2015 – 2020_x000D_
2.1.2 Global Gamma Oryzanol Market Size by Type, 2015 – 2020_x000D_
2.1.3 Global Gamma Oryzanol Market Size by Application, 2015 – 2020_x000D_
2.1.4 Global Gamma Oryzanol Market Size by Region, 2015 - 2025_x000D_
2.2 Business Environment Analysis_x000D_
2.2.1 Global COVID-19 Status and Economic Overview_x000D_
2.2.2 Influence of COVID-19 Outbreak on Gamma Oryzanol Industry Development_x000D_
_x000D_
3 Industry Chain Analysis_x000D_
3.1 Upstream Raw Material Suppliers of Gamma Oryzanol Analysis_x000D_
3.2 Major Players of Gamma Oryzanol_x000D_
3.3 Gamma Oryzanol Manufacturing Cost Structure Analysis_x000D_
3.3.1 Production Process Analysis_x000D_
3.3.2 Manufacturing Cost Structure of Gamma Oryzanol_x000D_
3.3.3 Labor Cost of Gamma Oryzanol_x000D_
3.4 Market Distributors of Gamma Oryzanol_x000D_
3.5 Major Downstream Buyers of Gamma Oryzanol Analysis_x000D_
3.6 The Impact of Covid-19 From the Perspective of Industry Chain_x000D_
3.7 Regional Import and Export Controls Will Exist for a Long Time_x000D_
3.8 Continued downward PMI Spreads Globally_x000D_
_x000D_
4 Global Gamma Oryzanol Market, by Type_x000D_
4.1 Global Gamma Oryzanol Value and Market Share by Type (2015-2020)_x000D_
4.2 Global Gamma Oryzanol Production and Market Share by Type (2015-2020)_x000D_
4.3 Global Gamma Oryzanol Value and Growth Rate by Type (2015-2020)_x000D_
4.3.1 Global Gamma Oryzanol Value and Growth Rate of Food Grade
4.3.2 Global Gamma Oryzanol Value and Growth Rate of Pharmaceutical Grade
4.3.3 Global Gamma Oryzanol Value and Growth Rate of Others
4.4 Global Gamma Oryzanol Price Analysis by Type (2015-2020)_x000D_
_x000D_
5 Gamma Oryzanol Market, by Application_x000D_
5.1 Downstream Market Overview_x000D_
5.2 Global Gamma Oryzanol Consumption and Market Share by Application (2015-2020)_x000D_
5.3 Global Gamma Oryzanol Consumption and Growth Rate by Application (2015-2020)_x000D_
5.3.1 Global Gamma Oryzanol Consumption and Growth Rate of Food Supplement (2015-2020)
5.3.2 Global Gamma Oryzanol Consumption and Growth Rate of Cosmetics (2015-2020)
5.3.3 Global Gamma Oryzanol Consumption and Growth Rate of Pharmaceuticals (2015-2020)
_x000D_
6 Global Gamma Oryzanol Market Analysis by Regions_x000D_
6.1 Global Gamma Oryzanol Sales, Revenue and Market Share by Regions_x000D_
6.1.1 Global Gamma Oryzanol Sales by Regions (2015-2020)_x000D_
6.1.2 Global Gamma Oryzanol Revenue by Regions (2015-2020)_x000D_
6.2 North America Gamma Oryzanol Sales and Growth Rate (2015-2020)_x000D_
6.3 Europe Gamma Oryzanol Sales and Growth Rate (2015-2020)_x000D_
6.4 Asia-Pacific Gamma Oryzanol Sales and Growth Rate (2015-2020)_x000D_
6.5 Middle East and Africa Gamma Oryzanol Sales and Growth Rate (2015-2020)_x000D_
6.6 South America Gamma Oryzanol Sales and Growth Rate (2015-2020)_x000D_
_x000D_
7 North America Gamma Oryzanol Market Analysis by Countries_x000D_
7.1 The Influence of COVID-19 on North America Market_x000D_
7.2 North America Gamma Oryzanol Sales, Revenue and Market Share by Countries_x000D_
7.2.1 North America Gamma Oryzanol Sales by Countries (2015-2020)_x000D_
7.2.2 North America Gamma Oryzanol Revenue by Countries (2015-2020)_x000D_
7.3 United States Gamma Oryzanol Sales and Growth Rate (2015-2020)_x000D_
7.4 Canada Gamma Oryzanol Sales and Growth Rate (2015-2020)_x000D_
7.5 Mexico Gamma Oryzanol Sales and Growth Rate (2015-2020)_x000D_
_x000D_
8 Europe Gamma Oryzanol Market Analysis by Countries_x000D_
8.1 The Influence of COVID-19 on Europe Market_x000D_
8.2 Europe Gamma Oryzanol Sales, Revenue and Market Share by Countries_x000D_
8.2.1 Europe Gamma Oryzanol Sales by Countries (2015-2020)_x000D_
8.2.2 Europe Gamma Oryzanol Revenue by Countries (2015-2020)_x000D_
8.3 Germany Gamma Oryzanol Sales and Growth Rate (2015-2020)_x000D_
8.4 UK Gamma Oryzanol Sales and Growth Rate (2015-2020)_x000D_
8.5 France Gamma Oryzanol Sales and Growth Rate (2015-2020)_x000D_
8.6 Italy Gamma Oryzanol Sales and Growth Rate (2015-2020)_x000D_
8.7 Spain Gamma Oryzanol Sales and Growth Rate (2015-2020)_x000D_
8.8 Russia Gamma Oryzanol Sales and Growth Rate (2015-2020)_x000D_
_x000D_
9 Asia Pacific Gamma Oryzanol Market Analysis by Countries_x000D_
9.1 The Influence of COVID-19 on Asia Pacific Market_x000D_
9.2 Asia Pacific Gamma Oryzanol Sales, Revenue and Market Share by Countries_x000D_
9.2.1 Asia Pacific Gamma Oryzanol Sales by Countries (2015-2020)_x000D_
9.2.2 Asia Pacific Gamma Oryzanol Revenue by Countries (2015-2020)_x000D_
9.3 China Gamma Oryzanol Sales and Growth Rate (2015-2020)_x000D_
9.4 Japan Gamma Oryzanol Sales and Growth Rate (2015-2020)_x000D_
9.5 South Korea Gamma Oryzanol Sales and Growth Rate (2015-2020)_x000D_
9.6 India Gamma Oryzanol Sales and Growth Rate (2015-2020)_x000D_
9.7 Southeast Asia Gamma Oryzanol Sales and Growth Rate (2015-2020)_x000D_
9.8 Australia Gamma Oryzanol Sales and Growth Rate (2015-2020)_x000D_
_x000D_
10 Middle East and Africa Gamma Oryzanol Market Analysis by Countries_x000D_
10.1 The Influence of COVID-19 on Middle East and Africa Market_x000D_
10.2 Middle East and Africa Gamma Oryzanol Sales, Revenue and Market Share by Countries_x000D_
10.2.1 Middle East and Africa Gamma Oryzanol Sales by Countries (2015-2020)_x000D_
10.2.2 Middle East and Africa Gamma Oryzanol Revenue by Countries (2015-2020)_x000D_
10.3 Saudi Arabia Gamma Oryzanol Sales and Growth Rate (2015-2020)_x000D_
10.4 UAE Gamma Oryzanol Sales and Growth Rate (2015-2020)_x000D_
10.5 Egypt Gamma Oryzanol Sales and Growth Rate (2015-2020)_x000D_
10.6 Nigeria Gamma Oryzanol Sales and Growth Rate (2015-2020)_x000D_
10.7 South Africa Gamma Oryzanol Sales and Growth Rate (2015-2020)_x000D_
_x000D_
11 South America Gamma Oryzanol Market Analysis by Countries_x000D_
11.1 The Influence of COVID-19 on Middle East and Africa Market_x000D_
11.2 South America Gamma Oryzanol Sales, Revenue and Market Share by Countries_x000D_
11.2.1 South America Gamma Oryzanol Sales by Countries (2015-2020)_x000D_
11.2.2 South America Gamma Oryzanol Revenue by Countries (2015-2020)_x000D_
11.3 Brazil Gamma Oryzanol Sales and Growth Rate (2015-2020)_x000D_
11.4 Argentina Gamma Oryzanol Sales and Growth Rate (2015-2020)_x000D_
11.5 Columbia Gamma Oryzanol Sales and Growth Rate (2015-2020)_x000D_
11.6 Chile Gamma Oryzanol Sales and Growth Rate (2015-2020)_x000D_
_x000D_
12 Competitive Landscape_x000D_
12.1 TSUNO
12.1.1 TSUNO Basic Information
12.1.2 Gamma Oryzanol Product Introduction
12.1.3 TSUNO Production, Value, Price, Gross Margin 2015-2020
12.2 Huadong Medicine Group Wufeng Pharmaceutical
12.2.1 Huadong Medicine Group Wufeng Pharmaceutical Basic Information
12.2.2 Gamma Oryzanol Product Introduction
12.2.3 Huadong Medicine Group Wufeng Pharmaceutical Production, Value, Price, Gross Margin 2015-2020
12.3 Okayasu Shorten
12.3.1 Okayasu Shorten Basic Information
12.3.2 Gamma Oryzanol Product Introduction
12.3.3 Okayasu Shorten Production, Value, Price, Gross Margin 2015-2020
12.4 Delekang Food
12.4.1 Delekang Food Basic Information
12.4.2 Gamma Oryzanol Product Introduction
12.4.3 Delekang Food Production, Value, Price, Gross Margin 2015-2020
12.5 Kangcare
12.5.1 Kangcare Basic Information
12.5.2 Gamma Oryzanol Product Introduction
12.5.3 Kangcare Production, Value, Price, Gross Margin 2015-2020
12.6 Oryza Oil &amp; Fat Chemical
12.6.1 Oryza Oil &amp; Fat Chemical Basic Information
12.6.2 Gamma Oryzanol Product Introduction
12.6.3 Oryza Oil &amp; Fat Chemical Production, Value, Price, Gross Margin 2015-2020
12.7 Jining Ankang Pharmaceutical
12.7.1 Jining Ankang Pharmaceutical Basic Information
12.7.2 Gamma Oryzanol Product Introduction
12.7.3 Jining Ankang Pharmaceutical Production, Value, Price, Gross Margin 2015-2020
12.8 Henry Lamotte OILS
12.8.1 Henry Lamotte OILS Basic Information
12.8.2 Gamma Oryzanol Product Introduction
12.8.3 Henry Lamotte OILS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Gamma Oryzanol Market Forecast_x000D_
14.1 Global Gamma Oryzanol Market Value &amp; Volume Forecast, by Type (2020-2025)_x000D_
14.1.1 Food Grade Market Value and Volume Forecast (2020-2025)
14.1.2 Pharmaceutical Grade Market Value and Volume Forecast (2020-2025)
14.1.3 Others Market Value and Volume Forecast (2020-2025)
14.2 Global Gamma Oryzanol Market Value &amp; Volume Forecast, by Application (2020-2025)_x000D_
14.2.1 Food Supplement Market Value and Volume Forecast (2020-2025)
14.2.2 Cosmetics Market Value and Volume Forecast (2020-2025)
14.2.3 Pharmaceuticals Market Value and Volume Forecast (2020-2025)
14.3 Gamma Oryzanol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</si>
  <si>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Gamma Oryzanol_x000D_
Table Product Specification of Gamma Oryzanol_x000D_
Table Gamma Oryzanol Key Market Segments_x000D_
Table Key Players Gamma Oryzanol Covered_x000D_
Figure Global Gamma Oryzanol Market Size, 2015 – 2025_x000D_
Table Different Types of Gamma Oryzanol_x000D_
Figure Global Gamma Oryzanol Value ($) Segment by Type from 2015-2020_x000D_
Figure Global Gamma Oryzanol Market Share by Types in 2019_x000D_
Table Different Applications of Gamma Oryzanol_x000D_
Figure Global Gamma Oryzanol Value ($) Segment by Applications from 2015-2020_x000D_
Figure Global Gamma Oryzanol Market Share by Applications in 2019_x000D_
Figure Global Gamma Oryzanol Market Share by Regions in 2019_x000D_
Figure North America Gamma Oryzanol Production Value ($) and Growth Rate (2015-2020)_x000D_
Figure Europe Gamma Oryzanol Production Value ($) and Growth Rate (2015-2020)_x000D_
Figure Asia Pacific Gamma Oryzanol Production Value ($) and Growth Rate (2015-2020)_x000D_
Figure Middle East and Africa Gamma Oryzanol Production Value ($) and Growth Rate (2015-2020)_x000D_
Figure South America Gamma Oryzanol Production Value ($) and Growth Rate (2015-2020)_x000D_
Table Global COVID-19 Status and Economic Overview_x000D_
Figure Global COVID-19 Status_x000D_
Figure COVID-19 Comparison of Major Countries_x000D_
Figure Industry Chain Analysis of Gamma Oryzanol_x000D_
Table Upstream Raw Material Suppliers of Gamma Oryzanol with Contact Information_x000D_
Table Major Players Headquarters, and Service Area of Gamma Oryzanol_x000D_
Figure Major Players Production Value Market Share of Gamma Oryzanol in 2019_x000D_
Table Major Players Gamma Oryzanol Product Types in 2019_x000D_
Figure Production Process of Gamma Oryzanol_x000D_
Figure Manufacturing Cost Structure of Gamma Oryzanol_x000D_
Figure Channel Status of Gamma Oryzanol_x000D_
Table Major Distributors of Gamma Oryzanol with Contact Information_x000D_
Table Major Downstream Buyers of Gamma Oryzanol with Contact Information_x000D_
Table Global Gamma Oryzanol Value ($) by Type (2015-2020)_x000D_
Table Global Gamma Oryzanol Value Share by Type (2015-2020)_x000D_
Figure Global Gamma Oryzanol Value Share by Type (2015-2020)_x000D_
Table Global Gamma Oryzanol Production by Type (2015-2020)_x000D_
Table Global Gamma Oryzanol Production Share by Type (2015-2020)_x000D_
Figure Global Gamma Oryzanol Production Share by Type (2015-2020)_x000D_
Figure Global Gamma Oryzanol Value ($) and Growth Rate of Food Grade (2015-2020)
Figure Global Gamma Oryzanol Value ($) and Growth Rate of Pharmaceutical Grade (2015-2020)
Figure Global Gamma Oryzanol Value ($) and Growth Rate of Others (2015-2020)
Figure Global Gamma Oryzanol Price by Type (2015-2020)_x000D_
Figure Downstream Market Overview_x000D_
Table Global Gamma Oryzanol Consumption by Application (2015-2020)_x000D_
Table Global Gamma Oryzanol Consumption Market Share by Application (2015-2020)_x000D_
Figure Global Gamma Oryzanol Consumption Market Share by Application (2015-2020)_x000D_
Figure Global Gamma Oryzanol Consumption and Growth Rate of Food Supplement (2015-2020)
Figure Global Gamma Oryzanol Consumption and Growth Rate of Cosmetics (2015-2020)
Figure Global Gamma Oryzanol Consumption and Growth Rate of Pharmaceuticals (2015-2020)
Figure Global Gamma Oryzanol Sales and Growth Rate (2015-2020)_x000D_
Figure Global Gamma Oryzanol Revenue (M USD) and Growth (2015-2020)_x000D_
Table Global Gamma Oryzanol Sales by Regions (2015-2020)_x000D_
Table Global Gamma Oryzanol Sales Market Share by Regions (2015-2020)_x000D_
Table Global Gamma Oryzanol Revenue (M USD) by Regions (2015-2020)_x000D_
Table Global Gamma Oryzanol Revenue Market Share by Regions (2015-2020)_x000D_
Table Global Gamma Oryzanol Revenue Market Share by Regions in 2015_x000D_
Table Global Gamma Oryzanol Revenue Market Share by Regions in 2019_x000D_
Figure North America Gamma Oryzanol Sales and Growth Rate (2015-2020)_x000D_
Figure Europe Gamma Oryzanol Sales and Growth Rate (2015-2020)_x000D_
Figure Asia-Pacific Gamma Oryzanol Sales and Growth Rate (2015-2020)_x000D_
Figure Middle East and Africa Gamma Oryzanol Sales and Growth Rate (2015-2020)_x000D_
Figure South America Gamma Oryzanol Sales and Growth Rate (2015-2020)_x000D_
Figure North America COVID-19 Status_x000D_
Figure North America COVID-19 Confirmed Cases Major Distribution_x000D_
Figure North America Gamma Oryzanol Revenue (M USD) and Growth (2015-2020)_x000D_
Table North America Gamma Oryzanol Sales by Countries (2015-2020)_x000D_
Table North America Gamma Oryzanol Sales Market Share by Countries (2015-2020)_x000D_
Table North America Gamma Oryzanol Revenue (M USD) by Countries (2015-2020)_x000D_
Table North America Gamma Oryzanol Revenue Market Share by Countries (2015-2020)_x000D_
Figure United States Gamma Oryzanol Sales and Growth Rate (2015-2020)_x000D_
Figure Canada Gamma Oryzanol Sales and Growth Rate (2015-2020)_x000D_
Figure Mexico Gamma Oryzanol Sales and Growth (2015-2020)_x000D_
Figure Europe COVID-19 Status_x000D_
Figure Europe COVID-19 Confirmed Cases Major Distribution_x000D_
Figure Europe Gamma Oryzanol Revenue (M USD) and Growth (2015-2020)_x000D_
Table Europe Gamma Oryzanol Sales by Countries (2015-2020)_x000D_
Table Europe Gamma Oryzanol Sales Market Share by Countries (2015-2020)_x000D_
Table Europe Gamma Oryzanol Revenue (M USD) by Countries (2015-2020)_x000D_
Table Europe Gamma Oryzanol Revenue Market Share by Countries (2015-2020)_x000D_
Figure Germany Gamma Oryzanol Sales and Growth Rate (2015-2020)_x000D_
Figure UK Gamma Oryzanol Sales and Growth Rate (2015-2020)_x000D_
Figure France Gamma Oryzanol Sales and Growth (2015-2020)_x000D_
Figure Italy Gamma Oryzanol Sales and Growth (2015-2020)_x000D_
Figure Spain Gamma Oryzanol Sales and Growth (2015-2020)_x000D_
Figure Russia Gamma Oryzanol Sales and Growth (2015-2020)_x000D_
Figure Asia Pacific COVID-19 Status_x000D_
Figure Asia Pacific Gamma Oryzanol Revenue (M USD) and Growth (2015-2020)_x000D_
Table Asia Pacific Gamma Oryzanol Sales by Countries (2015-2020)_x000D_
Table Asia Pacific Gamma Oryzanol Sales Market Share by Countries (2015-2020)_x000D_
Table Asia Pacific Gamma Oryzanol Revenue (M USD) by Countries (2015-2020)_x000D_
Table Asia Pacific Gamma Oryzanol Revenue Market Share by Countries (2015-2020)_x000D_
Figure China Gamma Oryzanol Sales and Growth Rate (2015-2020)_x000D_
Figure Japan Gamma Oryzanol Sales and Growth Rate (2015-2020)_x000D_
Figure South Korea Gamma Oryzanol Sales and Growth (2015-2020)_x000D_
Figure India Gamma Oryzanol Sales and Growth (2015-2020)_x000D_
Figure Southeast Asia Gamma Oryzanol Sales and Growth (2015-2020)_x000D_
Figure Australia Gamma Oryzanol Sales and Growth (2015-2020)_x000D_
Figure Middle East Gamma Oryzanol Revenue (M USD) and Growth (2015-2020)_x000D_
Table Middle East Gamma Oryzanol Sales by Countries (2015-2020)_x000D_
Table Middle East and Africa Gamma Oryzanol Sales Market Share by Countries (2015-2020)_x000D_
Table Middle East and Africa Gamma Oryzanol Revenue (M USD) by Countries (2015-2020)_x000D_
Table Middle East and Africa Gamma Oryzanol Revenue Market Share by Countries (2015-2020)_x000D_
Figure Saudi Arabia Gamma Oryzanol Sales and Growth Rate (2015-2020)_x000D_
Figure UAE Gamma Oryzanol Sales and Growth Rate (2015-2020)_x000D_
Figure Egypt Gamma Oryzanol Sales and Growth (2015-2020)_x000D_
Figure Nigeria Gamma Oryzanol Sales and Growth (2015-2020)_x000D_
Figure South Africa Gamma Oryzanol Sales and Growth (2015-2020)_x000D_
Figure South America Gamma Oryzanol Revenue (M USD) and Growth (2015-2020)_x000D_
Table South America Gamma Oryzanol Sales by Countries (2015-2020)_x000D_
Table South America Gamma Oryzanol Sales Market Share by Countries (2015-2020)_x000D_
Table South America Gamma Oryzanol Revenue (M USD) by Countries (2015-2020)_x000D_
Table South America Gamma Oryzanol Revenue Market Share by Countries (2015-2020)_x000D_
Figure Brazil Gamma Oryzanol Sales and Growth Rate (2015-2020)_x000D_
Figure Argentina Gamma Oryzanol Sales and Growth Rate (2015-2020)_x000D_
Figure Columbia Gamma Oryzanol Sales and Growth (2015-2020)_x000D_
Figure Chile Gamma Oryzanol Sales and Growth (2015-2020)_x000D_
Figure Top 3 Market Share of Gamma Oryzanol Companies in 2019_x000D_
Figure Top 6 Market Share of Gamma Oryzanol Companies in 2019_x000D_
Table Major Players Production Value ($) Share (2015-2020)_x000D_
Table TSUNO Profile
Table TSUNO Product Introduction
Figure TSUNO Production and Growth Rate
Figure TSUNO Value ($) Market Share 2015-2020
Table Huadong Medicine Group Wufeng Pharmaceutical Profile
Table Huadong Medicine Group Wufeng Pharmaceutical Product Introduction
Figure Huadong Medicine Group Wufeng Pharmaceutical Production and Growth Rate
Figure Huadong Medicine Group Wufeng Pharmaceutical Value ($) Market Share 2015-2020
Table Okayasu Shorten Profile
Table Okayasu Shorten Product Introduction
Figure Okayasu Shorten Production and Growth Rate
Figure Okayasu Shorten Value ($) Market Share 2015-2020
Table Delekang Food Profile
Table Delekang Food Product Introduction
Figure Delekang Food Production and Growth Rate
Figure Delekang Food Value ($) Market Share 2015-2020
Table Kangcare Profile
Table Kangcare Product Introduction
Figure Kangcare Production and Growth Rate
Figure Kangcare Value ($) Market Share 2015-2020
Table Oryza Oil &amp; Fat Chemical Profile
Table Oryza Oil &amp; Fat Chemical Product Introduction
Figure Oryza Oil &amp; Fat Chemical Production and Growth Rate
Figure Oryza Oil &amp; Fat Chemical Value ($) Market Share 2015-2020
Table Jining Ankang Pharmaceutical Profile
Table Jining Ankang Pharmaceutical Product Introduction
Figure Jining Ankang Pharmaceutical Production and Growth Rate
Figure Jining Ankang Pharmaceutical Value ($) Market Share 2015-2020
Table Henry Lamotte OILS Profile
Table Henry Lamotte OILS Product Introduction
Figure Henry Lamotte OILS Production and Growth Rate
Figure Henry Lamotte OILS Value ($) Market Share 2015-2020
Table Market Driving Factors of Gamma Oryzanol_x000D_
Table Merger, Acquisition and New Investment_x000D_
Table Global Gamma Oryzanol Market Value ($) Forecast, by Type_x000D_
Table Global Gamma Oryzanol Market Volume Forecast, by Type_x000D_
Figure Global Gamma Oryzanol Market Value ($) and Growth Rate Forecast of Food Grade (2020-2025)
Figure Global Gamma Oryzanol Market Volume ($) and Growth Rate Forecast of Food Grade (2020-2025)
Figure Global Gamma Oryzanol Market Value ($) and Growth Rate Forecast of Pharmaceutical Grade (2020-2025)
Figure Global Gamma Oryzanol Market Volume ($) and Growth Rate Forecast of Pharmaceutical Grade (2020-2025)
Figure Global Gamma Oryzanol Market Value ($) and Growth Rate Forecast of Others (2020-2025)
Figure Global Gamma Oryzanol Market Volume ($) and Growth Rate Forecast of Others (2020-2025)
Table Global Market Value ($) Forecast by Application (2020-2025)_x000D_
Table Global Market Volume Forecast by Application (2020-2025)_x000D_
Figure Market Value ($) and Growth Rate Forecast of Food Supplement (2020-2025)
Figure Market Volume and Growth Rate Forecast of Food Supplement (2020-2025)
Figure Market Value ($) and Growth Rate Forecast of Cosmetics (2020-2025)
Figure Market Volume and Growth Rate Forecast of Cosmetics (2020-2025)
Figure Market Value ($) and Growth Rate Forecast of Pharmaceuticals (2020-2025)
Figure Market Volume and Growth Rate Forecast of Pharmaceuticals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</si>
  <si>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Gamma Oryzanol Industry Market Report Opportunities and Competitive Landscape</t>
  </si>
  <si>
    <t>COVID-19 Outbreak-Global Recombinant Glycosylated Proteins Industry Market Report-Development Trends, Threats, Opportunities and Competitive Landscape in 2020</t>
  </si>
  <si>
    <t>_x000D_
The Recombinant Glycosylated Proteins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Recombinant Glycosylated Proteins industry. _x000D_
Chapter 3.7 covers the analysis of the impact of COVID-19 from the perspective of the industry chain. _x000D_
In addition, chapters 7-11 consider the impact of COVID-19 on the regional economy._x000D_
_x000D_
&lt;b&gt;The Recombinant Glycosylated Proteins market can be split based on product types, major applications, and important countries as follows:&lt;/b&gt;_x000D_
_x000D_
&lt;b&gt;Key players in the global Recombinant Glycosylated Proteins market covered in Chapter 12:&lt;/b&gt;_x000D_
Teva
Taj Pharmaceuticals
Celltrion
Hospira
Dr. Reddy's Laboratories
Sandoz International
Amgen
Biocon
Roche
Merck
Mylan
Actavis
_x000D_
&lt;b&gt;In Chapter 4 and 14.1, on the basis of types, the Recombinant Glycosylated Proteins market from 2015 to 2025 is primarily split into:&lt;/b&gt;_x000D_
Erythropoietin (EPO)
Monoclonal antibodies (mabs)
Follitropin
_x000D_
&lt;b&gt;In Chapter 5 and 14.2, on the basis of applications, the Recombinant Glycosylated Proteins market from 2015 to 2025 covers:&lt;/b&gt;_x000D_
Oncology
Blood Disorders
Auto-immune Diseases
Infectious disease
Growth Hormone Deficiency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</si>
  <si>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Recombinant Glycosylated Proteins Introduction and Market Overview_x000D_
1.1 Objectives of the Study_x000D_
1.2 Overview of Recombinant Glycosylated Proteins_x000D_
1.3 Scope of The Study_x000D_
1.3.1 Key Market Segments_x000D_
1.3.2 Players Covered_x000D_
1.3.3 COVID-19's impact on the Recombinant Glycosylated Proteins industry_x000D_
1.4 Methodology of The Study_x000D_
1.5 Research Data Source_x000D_
_x000D_
2 Executive Summary_x000D_
2.1 Market Overview_x000D_
2.1.1 Global Recombinant Glycosylated Proteins Market Size, 2015 – 2020_x000D_
2.1.2 Global Recombinant Glycosylated Proteins Market Size by Type, 2015 – 2020_x000D_
2.1.3 Global Recombinant Glycosylated Proteins Market Size by Application, 2015 – 2020_x000D_
2.1.4 Global Recombinant Glycosylated Proteins Market Size by Region, 2015 - 2025_x000D_
2.2 Business Environment Analysis_x000D_
2.2.1 Global COVID-19 Status and Economic Overview_x000D_
2.2.2 Influence of COVID-19 Outbreak on Recombinant Glycosylated Proteins Industry Development_x000D_
_x000D_
3 Industry Chain Analysis_x000D_
3.1 Upstream Raw Material Suppliers of Recombinant Glycosylated Proteins Analysis_x000D_
3.2 Major Players of Recombinant Glycosylated Proteins_x000D_
3.3 Recombinant Glycosylated Proteins Manufacturing Cost Structure Analysis_x000D_
3.3.1 Production Process Analysis_x000D_
3.3.2 Manufacturing Cost Structure of Recombinant Glycosylated Proteins_x000D_
3.3.3 Labor Cost of Recombinant Glycosylated Proteins_x000D_
3.4 Market Distributors of Recombinant Glycosylated Proteins_x000D_
3.5 Major Downstream Buyers of Recombinant Glycosylated Proteins Analysis_x000D_
3.6 The Impact of Covid-19 From the Perspective of Industry Chain_x000D_
3.7 Regional Import and Export Controls Will Exist for a Long Time_x000D_
3.8 Continued downward PMI Spreads Globally_x000D_
_x000D_
4 Global Recombinant Glycosylated Proteins Market, by Type_x000D_
4.1 Global Recombinant Glycosylated Proteins Value and Market Share by Type (2015-2020)_x000D_
4.2 Global Recombinant Glycosylated Proteins Production and Market Share by Type (2015-2020)_x000D_
4.3 Global Recombinant Glycosylated Proteins Value and Growth Rate by Type (2015-2020)_x000D_
4.3.1 Global Recombinant Glycosylated Proteins Value and Growth Rate of Erythropoietin (EPO)
4.3.2 Global Recombinant Glycosylated Proteins Value and Growth Rate of Monoclonal antibodies (mabs)
4.3.3 Global Recombinant Glycosylated Proteins Value and Growth Rate of Follitropin
4.4 Global Recombinant Glycosylated Proteins Price Analysis by Type (2015-2020)_x000D_
_x000D_
5 Recombinant Glycosylated Proteins Market, by Application_x000D_
5.1 Downstream Market Overview_x000D_
5.2 Global Recombinant Glycosylated Proteins Consumption and Market Share by Application (2015-2020)_x000D_
5.3 Global Recombinant Glycosylated Proteins Consumption and Growth Rate by Application (2015-2020)_x000D_
5.3.1 Global Recombinant Glycosylated Proteins Consumption and Growth Rate of Oncology (2015-2020)
5.3.2 Global Recombinant Glycosylated Proteins Consumption and Growth Rate of Blood Disorders (2015-2020)
5.3.3 Global Recombinant Glycosylated Proteins Consumption and Growth Rate of Auto-immune Diseases (2015-2020)
5.3.4 Global Recombinant Glycosylated Proteins Consumption and Growth Rate of Infectious disease (2015-2020)
5.3.5 Global Recombinant Glycosylated Proteins Consumption and Growth Rate of Growth Hormone Deficiency (2015-2020)
_x000D_
6 Global Recombinant Glycosylated Proteins Market Analysis by Regions_x000D_
6.1 Global Recombinant Glycosylated Proteins Sales, Revenue and Market Share by Regions_x000D_
6.1.1 Global Recombinant Glycosylated Proteins Sales by Regions (2015-2020)_x000D_
6.1.2 Global Recombinant Glycosylated Proteins Revenue by Regions (2015-2020)_x000D_
6.2 North America Recombinant Glycosylated Proteins Sales and Growth Rate (2015-2020)_x000D_
6.3 Europe Recombinant Glycosylated Proteins Sales and Growth Rate (2015-2020)_x000D_
6.4 Asia-Pacific Recombinant Glycosylated Proteins Sales and Growth Rate (2015-2020)_x000D_
6.5 Middle East and Africa Recombinant Glycosylated Proteins Sales and Growth Rate (2015-2020)_x000D_
6.6 South America Recombinant Glycosylated Proteins Sales and Growth Rate (2015-2020)_x000D_
_x000D_
7 North America Recombinant Glycosylated Proteins Market Analysis by Countries_x000D_
7.1 The Influence of COVID-19 on North America Market_x000D_
7.2 North America Recombinant Glycosylated Proteins Sales, Revenue and Market Share by Countries_x000D_
7.2.1 North America Recombinant Glycosylated Proteins Sales by Countries (2015-2020)_x000D_
7.2.2 North America Recombinant Glycosylated Proteins Revenue by Countries (2015-2020)_x000D_
7.3 United States Recombinant Glycosylated Proteins Sales and Growth Rate (2015-2020)_x000D_
7.4 Canada Recombinant Glycosylated Proteins Sales and Growth Rate (2015-2020)_x000D_
7.5 Mexico Recombinant Glycosylated Proteins Sales and Growth Rate (2015-2020)_x000D_
_x000D_
8 Europe Recombinant Glycosylated Proteins Market Analysis by Countries_x000D_
8.1 The Influence of COVID-19 on Europe Market_x000D_
8.2 Europe Recombinant Glycosylated Proteins Sales, Revenue and Market Share by Countries_x000D_
8.2.1 Europe Recombinant Glycosylated Proteins Sales by Countries (2015-2020)_x000D_
8.2.2 Europe Recombinant Glycosylated Proteins Revenue by Countries (2015-2020)_x000D_
8.3 Germany Recombinant Glycosylated Proteins Sales and Growth Rate (2015-2020)_x000D_
8.4 UK Recombinant Glycosylated Proteins Sales and Growth Rate (2015-2020)_x000D_
8.5 France Recombinant Glycosylated Proteins Sales and Growth Rate (2015-2020)_x000D_
8.6 Italy Recombinant Glycosylated Proteins Sales and Growth Rate (2015-2020)_x000D_
8.7 Spain Recombinant Glycosylated Proteins Sales and Growth Rate (2015-2020)_x000D_
8.8 Russia Recombinant Glycosylated Proteins Sales and Growth Rate (2015-2020)_x000D_
_x000D_
9 Asia Pacific Recombinant Glycosylated Proteins Market Analysis by Countries_x000D_
9.1 The Influence of COVID-19 on Asia Pacific Market_x000D_
9.2 Asia Pacific Recombinant Glycosylated Proteins Sales, Revenue and Market Share by Countries_x000D_
9.2.1 Asia Pacific Recombinant Glycosylated Proteins Sales by Countries (2015-2020)_x000D_
9.2.2 Asia Pacific Recombinant Glycosylated Proteins Revenue by Countries (2015-2020)_x000D_
9.3 China Recombinant Glycosylated Proteins Sales and Growth Rate (2015-2020)_x000D_
9.4 Japan Recombinant Glycosylated Proteins Sales and Growth Rate (2015-2020)_x000D_
9.5 South Korea Recombinant Glycosylated Proteins Sales and Growth Rate (2015-2020)_x000D_
9.6 India Recombinant Glycosylated Proteins Sales and Growth Rate (2015-2020)_x000D_
9.7 Southeast Asia Recombinant Glycosylated Proteins Sales and Growth Rate (2015-2020)_x000D_
9.8 Australia Recombinant Glycosylated Proteins Sales and Growth Rate (2015-2020)_x000D_
_x000D_
10 Middle East and Africa Recombinant Glycosylated Proteins Market Analysis by Countries_x000D_
10.1 The Influence of COVID-19 on Middle East and Africa Market_x000D_
10.2 Middle East and Africa Recombinant Glycosylated Proteins Sales, Revenue and Market Share by Countries_x000D_
10.2.1 Middle East and Africa Recombinant Glycosylated Proteins Sales by Countries (2015-2020)_x000D_
10.2.2 Middle East and Africa Recombinant Glycosylated Proteins Revenue by Countries (2015-2020)_x000D_
10.3 Saudi Arabia Recombinant Glycosylated Proteins Sales and Growth Rate (2015-2020)_x000D_
10.4 UAE Recombinant Glycosylated Proteins Sales and Growth Rate (2015-2020)_x000D_
10.5 Egypt Recombinant Glycosylated Proteins Sales and Growth Rate (2015-2020)_x000D_
10.6 Nigeria Recombinant Glycosylated Proteins Sales and Growth Rate (2015-2020)_x000D_
10.7 South Africa Recombinant Glycosylated Proteins Sales and Growth Rate (2015-2020)_x000D_
_x000D_
11 South America Recombinant Glycosylated Proteins Market Analysis by Countries_x000D_
11.1 The Influence of COVID-19 on Middle East and Africa Market_x000D_
11.2 South America Recombinant Glycosylated Proteins Sales, Revenue and Market Share by Countries_x000D_
11.2.1 South America Recombinant Glycosylated Proteins Sales by Countries (2015-2020)_x000D_
11.2.2 South America Recombinant Glycosylated Proteins Revenue by Countries (2015-2020)_x000D_
11.3 Brazil Recombinant Glycosylated Proteins Sales and Growth Rate (2015-2020)_x000D_
11.4 Argentina Recombinant Glycosylated Proteins Sales and Growth Rate (2015-2020)_x000D_
11.5 Columbia Recombinant Glycosylated Proteins Sales and Growth Rate (2015-2020)_x000D_
11.6 Chile Recombinant Glycosylated Proteins Sales and Growth Rate (2015-2020)_x000D_
_x000D_
12 Competitive Landscape_x000D_
12.1 Teva
12.1.1 Teva Basic Information
12.1.2 Recombinant Glycosylated Proteins Product Introduction
12.1.3 Teva Production, Value, Price, Gross Margin 2015-2020
12.2 Taj Pharmaceuticals
12.2.1 Taj Pharmaceuticals Basic Information
12.2.2 Recombinant Glycosylated Proteins Product Introduction
12.2.3 Taj Pharmaceuticals Production, Value, Price, Gross Margin 2015-2020
12.3 Celltrion
12.3.1 Celltrion Basic Information
12.3.2 Recombinant Glycosylated Proteins Product Introduction
12.3.3 Celltrion Production, Value, Price, Gross Margin 2015-2020
12.4 Hospira
12.4.1 Hospira Basic Information
12.4.2 Recombinant Glycosylated Proteins Product Introduction
12.4.3 Hospira Production, Value, Price, Gross Margin 2015-2020
12.5 Dr. Reddy's Laboratories
12.5.1 Dr. Reddy's Laboratories Basic Information
12.5.2 Recombinant Glycosylated Proteins Product Introduction
12.5.3 Dr. Reddy's Laboratories Production, Value, Price, Gross Margin 2015-2020
12.6 Sandoz International
12.6.1 Sandoz International Basic Information
12.6.2 Recombinant Glycosylated Proteins Product Introduction
12.6.3 Sandoz International Production, Value, Price, Gross Margin 2015-2020
12.7 Amgen
12.7.1 Amgen Basic Information
12.7.2 Recombinant Glycosylated Proteins Product Introduction
12.7.3 Amgen Production, Value, Price, Gross Margin 2015-2020
12.8 Biocon
12.8.1 Biocon Basic Information
12.8.2 Recombinant Glycosylated Proteins Product Introduction
12.8.3 Biocon Production, Value, Price, Gross Margin 2015-2020
12.9 Roche
12.9.1 Roche Basic Information
12.9.2 Recombinant Glycosylated Proteins Product Introduction
12.9.3 Roche Production, Value, Price, Gross Margin 2015-2020
12.10 Merck
12.10.1 Merck Basic Information
12.10.2 Recombinant Glycosylated Proteins Product Introduction
12.10.3 Merck Production, Value, Price, Gross Margin 2015-2020
12.11 Mylan
12.11.1 Mylan Basic Information
12.11.2 Recombinant Glycosylated Proteins Product Introduction
12.11.3 Mylan Production, Value, Price, Gross Margin 2015-2020
12.12 Actavis
12.12.1 Actavis Basic Information
12.12.2 Recombinant Glycosylated Proteins Product Introduction
12.12.3 Actavis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Recombinant Glycosylated Proteins Market Forecast_x000D_
14.1 Global Recombinant Glycosylated Proteins Market Value &amp; Volume Forecast, by Type (2020-2025)_x000D_
14.1.1 Erythropoietin (EPO) Market Value and Volume Forecast (2020-2025)
14.1.2 Monoclonal antibodies (mabs) Market Value and Volume Forecast (2020-2025)
14.1.3 Follitropin Market Value and Volume Forecast (2020-2025)
14.2 Global Recombinant Glycosylated Proteins Market Value &amp; Volume Forecast, by Application (2020-2025)_x000D_
14.2.1 Oncology Market Value and Volume Forecast (2020-2025)
14.2.2 Blood Disorders Market Value and Volume Forecast (2020-2025)
14.2.3 Auto-immune Diseases Market Value and Volume Forecast (2020-2025)
14.2.4 Infectious disease Market Value and Volume Forecast (2020-2025)
14.2.5 Growth Hormone Deficiency Market Value and Volume Forecast (2020-2025)
14.3 Recombinant Glycosylated Proteins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</si>
  <si>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Recombinant Glycosylated Proteins_x000D_
Table Product Specification of Recombinant Glycosylated Proteins_x000D_
Table Recombinant Glycosylated Proteins Key Market Segments_x000D_
Table Key Players Recombinant Glycosylated Proteins Covered_x000D_
Figure Global Recombinant Glycosylated Proteins Market Size, 2015 – 2025_x000D_
Table Different Types of Recombinant Glycosylated Proteins_x000D_
Figure Global Recombinant Glycosylated Proteins Value ($) Segment by Type from 2015-2020_x000D_
Figure Global Recombinant Glycosylated Proteins Market Share by Types in 2019_x000D_
Table Different Applications of Recombinant Glycosylated Proteins_x000D_
Figure Global Recombinant Glycosylated Proteins Value ($) Segment by Applications from 2015-2020_x000D_
Figure Global Recombinant Glycosylated Proteins Market Share by Applications in 2019_x000D_
Figure Global Recombinant Glycosylated Proteins Market Share by Regions in 2019_x000D_
Figure North America Recombinant Glycosylated Proteins Production Value ($) and Growth Rate (2015-2020)_x000D_
Figure Europe Recombinant Glycosylated Proteins Production Value ($) and Growth Rate (2015-2020)_x000D_
Figure Asia Pacific Recombinant Glycosylated Proteins Production Value ($) and Growth Rate (2015-2020)_x000D_
Figure Middle East and Africa Recombinant Glycosylated Proteins Production Value ($) and Growth Rate (2015-2020)_x000D_
Figure South America Recombinant Glycosylated Proteins Production Value ($) and Growth Rate (2015-2020)_x000D_
Table Global COVID-19 Status and Economic Overview_x000D_
Figure Global COVID-19 Status_x000D_
Figure COVID-19 Comparison of Major Countries_x000D_
Figure Industry Chain Analysis of Recombinant Glycosylated Proteins_x000D_
Table Upstream Raw Material Suppliers of Recombinant Glycosylated Proteins with Contact Information_x000D_
Table Major Players Headquarters, and Service Area of Recombinant Glycosylated Proteins_x000D_
Figure Major Players Production Value Market Share of Recombinant Glycosylated Proteins in 2019_x000D_
Table Major Players Recombinant Glycosylated Proteins Product Types in 2019_x000D_
Figure Production Process of Recombinant Glycosylated Proteins_x000D_
Figure Manufacturing Cost Structure of Recombinant Glycosylated Proteins_x000D_
Figure Channel Status of Recombinant Glycosylated Proteins_x000D_
Table Major Distributors of Recombinant Glycosylated Proteins with Contact Information_x000D_
Table Major Downstream Buyers of Recombinant Glycosylated Proteins with Contact Information_x000D_
Table Global Recombinant Glycosylated Proteins Value ($) by Type (2015-2020)_x000D_
Table Global Recombinant Glycosylated Proteins Value Share by Type (2015-2020)_x000D_
Figure Global Recombinant Glycosylated Proteins Value Share by Type (2015-2020)_x000D_
Table Global Recombinant Glycosylated Proteins Production by Type (2015-2020)_x000D_
Table Global Recombinant Glycosylated Proteins Production Share by Type (2015-2020)_x000D_
Figure Global Recombinant Glycosylated Proteins Production Share by Type (2015-2020)_x000D_
Figure Global Recombinant Glycosylated Proteins Value ($) and Growth Rate of Erythropoietin (EPO) (2015-2020)
Figure Global Recombinant Glycosylated Proteins Value ($) and Growth Rate of Monoclonal antibodies (mabs) (2015-2020)
Figure Global Recombinant Glycosylated Proteins Value ($) and Growth Rate of Follitropin (2015-2020)
Figure Global Recombinant Glycosylated Proteins Price by Type (2015-2020)_x000D_
Figure Downstream Market Overview_x000D_
Table Global Recombinant Glycosylated Proteins Consumption by Application (2015-2020)_x000D_
Table Global Recombinant Glycosylated Proteins Consumption Market Share by Application (2015-2020)_x000D_
Figure Global Recombinant Glycosylated Proteins Consumption Market Share by Application (2015-2020)_x000D_
Figure Global Recombinant Glycosylated Proteins Consumption and Growth Rate of Oncology (2015-2020)
Figure Global Recombinant Glycosylated Proteins Consumption and Growth Rate of Blood Disorders (2015-2020)
Figure Global Recombinant Glycosylated Proteins Consumption and Growth Rate of Auto-immune Diseases (2015-2020)
Figure Global Recombinant Glycosylated Proteins Consumption and Growth Rate of Infectious disease (2015-2020)
Figure Global Recombinant Glycosylated Proteins Consumption and Growth Rate of Growth Hormone Deficiency (2015-2020)
Figure Global Recombinant Glycosylated Proteins Sales and Growth Rate (2015-2020)_x000D_
Figure Global Recombinant Glycosylated Proteins Revenue (M USD) and Growth (2015-2020)_x000D_
Table Global Recombinant Glycosylated Proteins Sales by Regions (2015-2020)_x000D_
Table Global Recombinant Glycosylated Proteins Sales Market Share by Regions (2015-2020)_x000D_
Table Global Recombinant Glycosylated Proteins Revenue (M USD) by Regions (2015-2020)_x000D_
Table Global Recombinant Glycosylated Proteins Revenue Market Share by Regions (2015-2020)_x000D_
Table Global Recombinant Glycosylated Proteins Revenue Market Share by Regions in 2015_x000D_
Table Global Recombinant Glycosylated Proteins Revenue Market Share by Regions in 2019_x000D_
Figure North America Recombinant Glycosylated Proteins Sales and Growth Rate (2015-2020)_x000D_
Figure Europe Recombinant Glycosylated Proteins Sales and Growth Rate (2015-2020)_x000D_
Figure Asia-Pacific Recombinant Glycosylated Proteins Sales and Growth Rate (2015-2020)_x000D_
Figure Middle East and Africa Recombinant Glycosylated Proteins Sales and Growth Rate (2015-2020)_x000D_
Figure South America Recombinant Glycosylated Proteins Sales and Growth Rate (2015-2020)_x000D_
Figure North America COVID-19 Status_x000D_
Figure North America COVID-19 Confirmed Cases Major Distribution_x000D_
Figure North America Recombinant Glycosylated Proteins Revenue (M USD) and Growth (2015-2020)_x000D_
Table North America Recombinant Glycosylated Proteins Sales by Countries (2015-2020)_x000D_
Table North America Recombinant Glycosylated Proteins Sales Market Share by Countries (2015-2020)_x000D_
Table North America Recombinant Glycosylated Proteins Revenue (M USD) by Countries (2015-2020)_x000D_
Table North America Recombinant Glycosylated Proteins Revenue Market Share by Countries (2015-2020)_x000D_
Figure United States Recombinant Glycosylated Proteins Sales and Growth Rate (2015-2020)_x000D_
Figure Canada Recombinant Glycosylated Proteins Sales and Growth Rate (2015-2020)_x000D_
Figure Mexico Recombinant Glycosylated Proteins Sales and Growth (2015-2020)_x000D_
Figure Europe COVID-19 Status_x000D_
Figure Europe COVID-19 Confirmed Cases Major Distribution_x000D_
Figure Europe Recombinant Glycosylated Proteins Revenue (M USD) and Growth (2015-2020)_x000D_
Table Europe Recombinant Glycosylated Proteins Sales by Countries (2015-2020)_x000D_
Table Europe Recombinant Glycosylated Proteins Sales Market Share by Countries (2015-2020)_x000D_
Table Europe Recombinant Glycosylated Proteins Revenue (M USD) by Countries (2015-2020)_x000D_
Table Europe Recombinant Glycosylated Proteins Revenue Market Share by Countries (2015-2020)_x000D_
Figure Germany Recombinant Glycosylated Proteins Sales and Growth Rate (2015-2020)_x000D_
Figure UK Recombinant Glycosylated Proteins Sales and Growth Rate (2015-2020)_x000D_
Figure France Recombinant Glycosylated Proteins Sales and Growth (2015-2020)_x000D_
Figure Italy Recombinant Glycosylated Proteins Sales and Growth (2015-2020)_x000D_
Figure Spain Recombinant Glycosylated Proteins Sales and Growth (2015-2020)_x000D_
Figure Russia Recombinant Glycosylated Proteins Sales and Growth (2015-2020)_x000D_
Figure Asia Pacific COVID-19 Status_x000D_
Figure Asia Pacific Recombinant Glycosylated Proteins Revenue (M USD) and Growth (2015-2020)_x000D_
Table Asia Pacific Recombinant Glycosylated Proteins Sales by Countries (2015-2020)_x000D_
Table Asia Pacific Recombinant Glycosylated Proteins Sales Market Share by Countries (2015-2020)_x000D_
Table Asia Pacific Recombinant Glycosylated Proteins Revenue (M USD) by Countries (2015-2020)_x000D_
Table Asia Pacific Recombinant Glycosylated Proteins Revenue Market Share by Countries (2015-2020)_x000D_
Figure China Recombinant Glycosylated Proteins Sales and Growth Rate (2015-2020)_x000D_
Figure Japan Recombinant Glycosylated Proteins Sales and Growth Rate (2015-2020)_x000D_
Figure South Korea Recombinant Glycosylated Proteins Sales and Growth (2015-2020)_x000D_
Figure India Recombinant Glycosylated Proteins Sales and Growth (2015-2020)_x000D_
Figure Southeast Asia Recombinant Glycosylated Proteins Sales and Growth (2015-2020)_x000D_
Figure Australia Recombinant Glycosylated Proteins Sales and Growth (2015-2020)_x000D_
Figure Middle East Recombinant Glycosylated Proteins Revenue (M USD) and Growth (2015-2020)_x000D_
Table Middle East Recombinant Glycosylated Proteins Sales by Countries (2015-2020)_x000D_
Table Middle East and Africa Recombinant Glycosylated Proteins Sales Market Share by Countries (2015-2020)_x000D_
Table Middle East and Africa Recombinant Glycosylated Proteins Revenue (M USD) by Countries (2015-2020)_x000D_
Table Middle East and Africa Recombinant Glycosylated Proteins Revenue Market Share by Countries (2015-2020)_x000D_
Figure Saudi Arabia Recombinant Glycosylated Proteins Sales and Growth Rate (2015-2020)_x000D_
Figure UAE Recombinant Glycosylated Proteins Sales and Growth Rate (2015-2020)_x000D_
Figure Egypt Recombinant Glycosylated Proteins Sales and Growth (2015-2020)_x000D_
Figure Nigeria Recombinant Glycosylated Proteins Sales and Growth (2015-2020)_x000D_
Figure South Africa Recombinant Glycosylated Proteins Sales and Growth (2015-2020)_x000D_
Figure South America Recombinant Glycosylated Proteins Revenue (M USD) and Growth (2015-2020)_x000D_
Table South America Recombinant Glycosylated Proteins Sales by Countries (2015-2020)_x000D_
Table South America Recombinant Glycosylated Proteins Sales Market Share by Countries (2015-2020)_x000D_
Table South America Recombinant Glycosylated Proteins Revenue (M USD) by Countries (2015-2020)_x000D_
Table South America Recombinant Glycosylated Proteins Revenue Market Share by Countries (2015-2020)_x000D_
Figure Brazil Recombinant Glycosylated Proteins Sales and Growth Rate (2015-2020)_x000D_
Figure Argentina Recombinant Glycosylated Proteins Sales and Growth Rate (2015-2020)_x000D_
Figure Columbia Recombinant Glycosylated Proteins Sales and Growth (2015-2020)_x000D_
Figure Chile Recombinant Glycosylated Proteins Sales and Growth (2015-2020)_x000D_
Figure Top 3 Market Share of Recombinant Glycosylated Proteins Companies in 2019_x000D_
Figure Top 6 Market Share of Recombinant Glycosylated Proteins Companies in 2019_x000D_
Table Major Players Production Value ($) Share (2015-2020)_x000D_
Table Teva Profile
Table Teva Product Introduction
Figure Teva Production and Growth Rate
Figure Teva Value ($) Market Share 2015-2020
Table Taj Pharmaceuticals Profile
Table Taj Pharmaceuticals Product Introduction
Figure Taj Pharmaceuticals Production and Growth Rate
Figure Taj Pharmaceuticals Value ($) Market Share 2015-2020
Table Celltrion Profile
Table Celltrion Product Introduction
Figure Celltrion Production and Growth Rate
Figure Celltrion Value ($) Market Share 2015-2020
Table Hospira Profile
Table Hospira Product Introduction
Figure Hospira Production and Growth Rate
Figure Hospira Value ($) Market Share 2015-2020
Table Dr. Reddy's Laboratories Profile
Table Dr. Reddy's Laboratories Product Introduction
Figure Dr. Reddy's Laboratories Production and Growth Rate
Figure Dr. Reddy's Laboratories Value ($) Market Share 2015-2020
Table Sandoz International Profile
Table Sandoz International Product Introduction
Figure Sandoz International Production and Growth Rate
Figure Sandoz International Value ($) Market Share 2015-2020
Table Amgen Profile
Table Amgen Product Introduction
Figure Amgen Production and Growth Rate
Figure Amgen Value ($) Market Share 2015-2020
Table Biocon Profile
Table Biocon Product Introduction
Figure Biocon Production and Growth Rate
Figure Biocon Value ($) Market Share 2015-2020
Table Roche Profile
Table Roche Product Introduction
Figure Roche Production and Growth Rate
Figure Roche Value ($) Market Share 2015-2020
Table Merck Profile
Table Merck Product Introduction
Figure Merck Production and Growth Rate
Figure Merck Value ($) Market Share 2015-2020
Table Mylan Profile
Table Mylan Product Introduction
Figure Mylan Production and Growth Rate
Figure Mylan Value ($) Market Share 2015-2020
Table Actavis Profile
Table Actavis Product Introduction
Figure Actavis Production and Growth Rate
Figure Actavis Value ($) Market Share 2015-2020
Table Market Driving Factors of Recombinant Glycosylated Proteins_x000D_
Table Merger, Acquisition and New Investment_x000D_
Table Global Recombinant Glycosylated Proteins Market Value ($) Forecast, by Type_x000D_
Table Global Recombinant Glycosylated Proteins Market Volume Forecast, by Type_x000D_
Figure Global Recombinant Glycosylated Proteins Market Value ($) and Growth Rate Forecast of Erythropoietin (EPO) (2020-2025)
Figure Global Recombinant Glycosylated Proteins Market Volume ($) and Growth Rate Forecast of Erythropoietin (EPO) (2020-2025)
Figure Global Recombinant Glycosylated Proteins Market Value ($) and Growth Rate Forecast of Monoclonal antibodies (mabs) (2020-2025)
Figure Global Recombinant Glycosylated Proteins Market Volume ($) and Growth Rate Forecast of Monoclonal antibodies (mabs) (2020-2025)
Figure Global Recombinant Glycosylated Proteins Market Value ($) and Growth Rate Forecast of Follitropin (2020-2025)
Figure Global Recombinant Glycosylated Proteins Market Volume ($) and Growth Rate Forecast of Follitropin (2020-2025)
Table Global Market Value ($) Forecast by Application (2020-2025)_x000D_
Table Global Market Volume Forecast by Application (2020-2025)_x000D_
Figure Market Value ($) and Growth Rate Forecast of Oncology (2020-2025)
Figure Market Volume and Growth Rate Forecast of Oncology (2020-2025)
Figure Market Value ($) and Growth Rate Forecast of Blood Disorders (2020-2025)
Figure Market Volume and Growth Rate Forecast of Blood Disorders (2020-2025)
Figure Market Value ($) and Growth Rate Forecast of Auto-immune Diseases (2020-2025)
Figure Market Volume and Growth Rate Forecast of Auto-immune Diseases (2020-2025)
Figure Market Value ($) and Growth Rate Forecast of Infectious disease (2020-2025)
Figure Market Volume and Growth Rate Forecast of Infectious disease (2020-2025)
Figure Market Value ($) and Growth Rate Forecast of Growth Hormone Deficiency (2020-2025)
Figure Market Volume and Growth Rate Forecast of Growth Hormone Deficiency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</si>
  <si>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Recombinant Glycosylated Proteins Industry Market Report Opportunities and Competitive Landscape</t>
  </si>
  <si>
    <t>COVID-19 Outbreak-Global Guanidinoacetic Acid Industry Market Report-Development Trends, Threats, Opportunities and Competitive Landscape in 2020</t>
  </si>
  <si>
    <t>Guanidinoacetic Acid is a metabolite of glycine in which the amino group has been converted into a guanidine. Guanidinoacetic Acid is a direct precursor of creatine and is used as a supplement. Taking guanidinoacetic acid can increase muscle strength and slow muscle fatigue, etc. And add guanidinoacetic acid into fodder can make lean pig’s body improve significantly._x000D_
The Guanidinoacetic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Guanidinoacetic Acid industry. _x000D_
Chapter 3.7 covers the analysis of the impact of COVID-19 from the perspective of the industry chain. _x000D_
In addition, chapters 7-11 consider the impact of COVID-19 on the regional economy._x000D_
_x000D_
&lt;b&gt;The Guanidinoacetic Acid market can be split based on product types, major applications, and important countries as follows:&lt;/b&gt;_x000D_
_x000D_
&lt;b&gt;Key players in the global Guanidinoacetic Acid market covered in Chapter 12:&lt;/b&gt;_x000D_
Lubon Industry
Shijiazhuang Zexing Group
Tiancheng Chempharm
Hubei Yuanhua
GENDONE
Hebei Daxiao
Jiangsu Yuanyang
AlzChem
Evonik
_x000D_
&lt;b&gt;In Chapter 4 and 14.1, on the basis of types, the Guanidinoacetic Acid market from 2015 to 2025 is primarily split into:&lt;/b&gt;_x000D_
Pharmaceutical Grade
Feed Grade
Others
_x000D_
&lt;b&gt;In Chapter 5 and 14.2, on the basis of applications, the Guanidinoacetic Acid market from 2015 to 2025 covers:&lt;/b&gt;_x000D_
Medicine
Fodder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</si>
  <si>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Guanidinoacetic Acid Introduction and Market Overview_x000D_
1.1 Objectives of the Study_x000D_
1.2 Overview of Guanidinoacetic Acid_x000D_
1.3 Scope of The Study_x000D_
1.3.1 Key Market Segments_x000D_
1.3.2 Players Covered_x000D_
1.3.3 COVID-19's impact on the Guanidinoacetic Acid industry_x000D_
1.4 Methodology of The Study_x000D_
1.5 Research Data Source_x000D_
_x000D_
2 Executive Summary_x000D_
2.1 Market Overview_x000D_
2.1.1 Global Guanidinoacetic Acid Market Size, 2015 – 2020_x000D_
2.1.2 Global Guanidinoacetic Acid Market Size by Type, 2015 – 2020_x000D_
2.1.3 Global Guanidinoacetic Acid Market Size by Application, 2015 – 2020_x000D_
2.1.4 Global Guanidinoacetic Acid Market Size by Region, 2015 - 2025_x000D_
2.2 Business Environment Analysis_x000D_
2.2.1 Global COVID-19 Status and Economic Overview_x000D_
2.2.2 Influence of COVID-19 Outbreak on Guanidinoacetic Acid Industry Development_x000D_
_x000D_
3 Industry Chain Analysis_x000D_
3.1 Upstream Raw Material Suppliers of Guanidinoacetic Acid Analysis_x000D_
3.2 Major Players of Guanidinoacetic Acid_x000D_
3.3 Guanidinoacetic Acid Manufacturing Cost Structure Analysis_x000D_
3.3.1 Production Process Analysis_x000D_
3.3.2 Manufacturing Cost Structure of Guanidinoacetic Acid_x000D_
3.3.3 Labor Cost of Guanidinoacetic Acid_x000D_
3.4 Market Distributors of Guanidinoacetic Acid_x000D_
3.5 Major Downstream Buyers of Guanidinoacetic Acid Analysis_x000D_
3.6 The Impact of Covid-19 From the Perspective of Industry Chain_x000D_
3.7 Regional Import and Export Controls Will Exist for a Long Time_x000D_
3.8 Continued downward PMI Spreads Globally_x000D_
_x000D_
4 Global Guanidinoacetic Acid Market, by Type_x000D_
4.1 Global Guanidinoacetic Acid Value and Market Share by Type (2015-2020)_x000D_
4.2 Global Guanidinoacetic Acid Production and Market Share by Type (2015-2020)_x000D_
4.3 Global Guanidinoacetic Acid Value and Growth Rate by Type (2015-2020)_x000D_
4.3.1 Global Guanidinoacetic Acid Value and Growth Rate of Pharmaceutical Grade
4.3.2 Global Guanidinoacetic Acid Value and Growth Rate of Feed Grade
4.3.3 Global Guanidinoacetic Acid Value and Growth Rate of Others
4.4 Global Guanidinoacetic Acid Price Analysis by Type (2015-2020)_x000D_
_x000D_
5 Guanidinoacetic Acid Market, by Application_x000D_
5.1 Downstream Market Overview_x000D_
5.2 Global Guanidinoacetic Acid Consumption and Market Share by Application (2015-2020)_x000D_
5.3 Global Guanidinoacetic Acid Consumption and Growth Rate by Application (2015-2020)_x000D_
5.3.1 Global Guanidinoacetic Acid Consumption and Growth Rate of Medicine (2015-2020)
5.3.2 Global Guanidinoacetic Acid Consumption and Growth Rate of Fodder (2015-2020)
5.3.3 Global Guanidinoacetic Acid Consumption and Growth Rate of Others (2015-2020)
_x000D_
6 Global Guanidinoacetic Acid Market Analysis by Regions_x000D_
6.1 Global Guanidinoacetic Acid Sales, Revenue and Market Share by Regions_x000D_
6.1.1 Global Guanidinoacetic Acid Sales by Regions (2015-2020)_x000D_
6.1.2 Global Guanidinoacetic Acid Revenue by Regions (2015-2020)_x000D_
6.2 North America Guanidinoacetic Acid Sales and Growth Rate (2015-2020)_x000D_
6.3 Europe Guanidinoacetic Acid Sales and Growth Rate (2015-2020)_x000D_
6.4 Asia-Pacific Guanidinoacetic Acid Sales and Growth Rate (2015-2020)_x000D_
6.5 Middle East and Africa Guanidinoacetic Acid Sales and Growth Rate (2015-2020)_x000D_
6.6 South America Guanidinoacetic Acid Sales and Growth Rate (2015-2020)_x000D_
_x000D_
7 North America Guanidinoacetic Acid Market Analysis by Countries_x000D_
7.1 The Influence of COVID-19 on North America Market_x000D_
7.2 North America Guanidinoacetic Acid Sales, Revenue and Market Share by Countries_x000D_
7.2.1 North America Guanidinoacetic Acid Sales by Countries (2015-2020)_x000D_
7.2.2 North America Guanidinoacetic Acid Revenue by Countries (2015-2020)_x000D_
7.3 United States Guanidinoacetic Acid Sales and Growth Rate (2015-2020)_x000D_
7.4 Canada Guanidinoacetic Acid Sales and Growth Rate (2015-2020)_x000D_
7.5 Mexico Guanidinoacetic Acid Sales and Growth Rate (2015-2020)_x000D_
_x000D_
8 Europe Guanidinoacetic Acid Market Analysis by Countries_x000D_
8.1 The Influence of COVID-19 on Europe Market_x000D_
8.2 Europe Guanidinoacetic Acid Sales, Revenue and Market Share by Countries_x000D_
8.2.1 Europe Guanidinoacetic Acid Sales by Countries (2015-2020)_x000D_
8.2.2 Europe Guanidinoacetic Acid Revenue by Countries (2015-2020)_x000D_
8.3 Germany Guanidinoacetic Acid Sales and Growth Rate (2015-2020)_x000D_
8.4 UK Guanidinoacetic Acid Sales and Growth Rate (2015-2020)_x000D_
8.5 France Guanidinoacetic Acid Sales and Growth Rate (2015-2020)_x000D_
8.6 Italy Guanidinoacetic Acid Sales and Growth Rate (2015-2020)_x000D_
8.7 Spain Guanidinoacetic Acid Sales and Growth Rate (2015-2020)_x000D_
8.8 Russia Guanidinoacetic Acid Sales and Growth Rate (2015-2020)_x000D_
_x000D_
9 Asia Pacific Guanidinoacetic Acid Market Analysis by Countries_x000D_
9.1 The Influence of COVID-19 on Asia Pacific Market_x000D_
9.2 Asia Pacific Guanidinoacetic Acid Sales, Revenue and Market Share by Countries_x000D_
9.2.1 Asia Pacific Guanidinoacetic Acid Sales by Countries (2015-2020)_x000D_
9.2.2 Asia Pacific Guanidinoacetic Acid Revenue by Countries (2015-2020)_x000D_
9.3 China Guanidinoacetic Acid Sales and Growth Rate (2015-2020)_x000D_
9.4 Japan Guanidinoacetic Acid Sales and Growth Rate (2015-2020)_x000D_
9.5 South Korea Guanidinoacetic Acid Sales and Growth Rate (2015-2020)_x000D_
9.6 India Guanidinoacetic Acid Sales and Growth Rate (2015-2020)_x000D_
9.7 Southeast Asia Guanidinoacetic Acid Sales and Growth Rate (2015-2020)_x000D_
9.8 Australia Guanidinoacetic Acid Sales and Growth Rate (2015-2020)_x000D_
_x000D_
10 Middle East and Africa Guanidinoacetic Acid Market Analysis by Countries_x000D_
10.1 The Influence of COVID-19 on Middle East and Africa Market_x000D_
10.2 Middle East and Africa Guanidinoacetic Acid Sales, Revenue and Market Share by Countries_x000D_
10.2.1 Middle East and Africa Guanidinoacetic Acid Sales by Countries (2015-2020)_x000D_
10.2.2 Middle East and Africa Guanidinoacetic Acid Revenue by Countries (2015-2020)_x000D_
10.3 Saudi Arabia Guanidinoacetic Acid Sales and Growth Rate (2015-2020)_x000D_
10.4 UAE Guanidinoacetic Acid Sales and Growth Rate (2015-2020)_x000D_
10.5 Egypt Guanidinoacetic Acid Sales and Growth Rate (2015-2020)_x000D_
10.6 Nigeria Guanidinoacetic Acid Sales and Growth Rate (2015-2020)_x000D_
10.7 South Africa Guanidinoacetic Acid Sales and Growth Rate (2015-2020)_x000D_
_x000D_
11 South America Guanidinoacetic Acid Market Analysis by Countries_x000D_
11.1 The Influence of COVID-19 on Middle East and Africa Market_x000D_
11.2 South America Guanidinoacetic Acid Sales, Revenue and Market Share by Countries_x000D_
11.2.1 South America Guanidinoacetic Acid Sales by Countries (2015-2020)_x000D_
11.2.2 South America Guanidinoacetic Acid Revenue by Countries (2015-2020)_x000D_
11.3 Brazil Guanidinoacetic Acid Sales and Growth Rate (2015-2020)_x000D_
11.4 Argentina Guanidinoacetic Acid Sales and Growth Rate (2015-2020)_x000D_
11.5 Columbia Guanidinoacetic Acid Sales and Growth Rate (2015-2020)_x000D_
11.6 Chile Guanidinoacetic Acid Sales and Growth Rate (2015-2020)_x000D_
_x000D_
12 Competitive Landscape_x000D_
12.1 Lubon Industry
12.1.1 Lubon Industry Basic Information
12.1.2 Guanidinoacetic Acid Product Introduction
12.1.3 Lubon Industry Production, Value, Price, Gross Margin 2015-2020
12.2 Shijiazhuang Zexing Group
12.2.1 Shijiazhuang Zexing Group Basic Information
12.2.2 Guanidinoacetic Acid Product Introduction
12.2.3 Shijiazhuang Zexing Group Production, Value, Price, Gross Margin 2015-2020
12.3 Tiancheng Chempharm
12.3.1 Tiancheng Chempharm Basic Information
12.3.2 Guanidinoacetic Acid Product Introduction
12.3.3 Tiancheng Chempharm Production, Value, Price, Gross Margin 2015-2020
12.4 Hubei Yuanhua
12.4.1 Hubei Yuanhua Basic Information
12.4.2 Guanidinoacetic Acid Product Introduction
12.4.3 Hubei Yuanhua Production, Value, Price, Gross Margin 2015-2020
12.5 GENDONE
12.5.1 GENDONE Basic Information
12.5.2 Guanidinoacetic Acid Product Introduction
12.5.3 GENDONE Production, Value, Price, Gross Margin 2015-2020
12.6 Hebei Daxiao
12.6.1 Hebei Daxiao Basic Information
12.6.2 Guanidinoacetic Acid Product Introduction
12.6.3 Hebei Daxiao Production, Value, Price, Gross Margin 2015-2020
12.7 Jiangsu Yuanyang
12.7.1 Jiangsu Yuanyang Basic Information
12.7.2 Guanidinoacetic Acid Product Introduction
12.7.3 Jiangsu Yuanyang Production, Value, Price, Gross Margin 2015-2020
12.8 AlzChem
12.8.1 AlzChem Basic Information
12.8.2 Guanidinoacetic Acid Product Introduction
12.8.3 AlzChem Production, Value, Price, Gross Margin 2015-2020
12.9 Evonik
12.9.1 Evonik Basic Information
12.9.2 Guanidinoacetic Acid Product Introduction
12.9.3 Evonik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Guanidinoacetic Acid Market Forecast_x000D_
14.1 Global Guanidinoacetic Acid Market Value &amp; Volume Forecast, by Type (2020-2025)_x000D_
14.1.1 Pharmaceutical Grade Market Value and Volume Forecast (2020-2025)
14.1.2 Feed Grade Market Value and Volume Forecast (2020-2025)
14.1.3 Others Market Value and Volume Forecast (2020-2025)
14.2 Global Guanidinoacetic Acid Market Value &amp; Volume Forecast, by Application (2020-2025)_x000D_
14.2.1 Medicine Market Value and Volume Forecast (2020-2025)
14.2.2 Fodder Market Value and Volume Forecast (2020-2025)
14.2.3 Others Market Value and Volume Forecast (2020-2025)
14.3 Guanidinoacetic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</si>
  <si>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Guanidinoacetic Acid_x000D_
Table Product Specification of Guanidinoacetic Acid_x000D_
Table Guanidinoacetic Acid Key Market Segments_x000D_
Table Key Players Guanidinoacetic Acid Covered_x000D_
Figure Global Guanidinoacetic Acid Market Size, 2015 – 2025_x000D_
Table Different Types of Guanidinoacetic Acid_x000D_
Figure Global Guanidinoacetic Acid Value ($) Segment by Type from 2015-2020_x000D_
Figure Global Guanidinoacetic Acid Market Share by Types in 2019_x000D_
Table Different Applications of Guanidinoacetic Acid_x000D_
Figure Global Guanidinoacetic Acid Value ($) Segment by Applications from 2015-2020_x000D_
Figure Global Guanidinoacetic Acid Market Share by Applications in 2019_x000D_
Figure Global Guanidinoacetic Acid Market Share by Regions in 2019_x000D_
Figure North America Guanidinoacetic Acid Production Value ($) and Growth Rate (2015-2020)_x000D_
Figure Europe Guanidinoacetic Acid Production Value ($) and Growth Rate (2015-2020)_x000D_
Figure Asia Pacific Guanidinoacetic Acid Production Value ($) and Growth Rate (2015-2020)_x000D_
Figure Middle East and Africa Guanidinoacetic Acid Production Value ($) and Growth Rate (2015-2020)_x000D_
Figure South America Guanidinoacetic Acid Production Value ($) and Growth Rate (2015-2020)_x000D_
Table Global COVID-19 Status and Economic Overview_x000D_
Figure Global COVID-19 Status_x000D_
Figure COVID-19 Comparison of Major Countries_x000D_
Figure Industry Chain Analysis of Guanidinoacetic Acid_x000D_
Table Upstream Raw Material Suppliers of Guanidinoacetic Acid with Contact Information_x000D_
Table Major Players Headquarters, and Service Area of Guanidinoacetic Acid_x000D_
Figure Major Players Production Value Market Share of Guanidinoacetic Acid in 2019_x000D_
Table Major Players Guanidinoacetic Acid Product Types in 2019_x000D_
Figure Production Process of Guanidinoacetic Acid_x000D_
Figure Manufacturing Cost Structure of Guanidinoacetic Acid_x000D_
Figure Channel Status of Guanidinoacetic Acid_x000D_
Table Major Distributors of Guanidinoacetic Acid with Contact Information_x000D_
Table Major Downstream Buyers of Guanidinoacetic Acid with Contact Information_x000D_
Table Global Guanidinoacetic Acid Value ($) by Type (2015-2020)_x000D_
Table Global Guanidinoacetic Acid Value Share by Type (2015-2020)_x000D_
Figure Global Guanidinoacetic Acid Value Share by Type (2015-2020)_x000D_
Table Global Guanidinoacetic Acid Production by Type (2015-2020)_x000D_
Table Global Guanidinoacetic Acid Production Share by Type (2015-2020)_x000D_
Figure Global Guanidinoacetic Acid Production Share by Type (2015-2020)_x000D_
Figure Global Guanidinoacetic Acid Value ($) and Growth Rate of Pharmaceutical Grade (2015-2020)
Figure Global Guanidinoacetic Acid Value ($) and Growth Rate of Feed Grade (2015-2020)
Figure Global Guanidinoacetic Acid Value ($) and Growth Rate of Others (2015-2020)
Figure Global Guanidinoacetic Acid Price by Type (2015-2020)_x000D_
Figure Downstream Market Overview_x000D_
Table Global Guanidinoacetic Acid Consumption by Application (2015-2020)_x000D_
Table Global Guanidinoacetic Acid Consumption Market Share by Application (2015-2020)_x000D_
Figure Global Guanidinoacetic Acid Consumption Market Share by Application (2015-2020)_x000D_
Figure Global Guanidinoacetic Acid Consumption and Growth Rate of Medicine (2015-2020)
Figure Global Guanidinoacetic Acid Consumption and Growth Rate of Fodder (2015-2020)
Figure Global Guanidinoacetic Acid Consumption and Growth Rate of Others (2015-2020)
Figure Global Guanidinoacetic Acid Sales and Growth Rate (2015-2020)_x000D_
Figure Global Guanidinoacetic Acid Revenue (M USD) and Growth (2015-2020)_x000D_
Table Global Guanidinoacetic Acid Sales by Regions (2015-2020)_x000D_
Table Global Guanidinoacetic Acid Sales Market Share by Regions (2015-2020)_x000D_
Table Global Guanidinoacetic Acid Revenue (M USD) by Regions (2015-2020)_x000D_
Table Global Guanidinoacetic Acid Revenue Market Share by Regions (2015-2020)_x000D_
Table Global Guanidinoacetic Acid Revenue Market Share by Regions in 2015_x000D_
Table Global Guanidinoacetic Acid Revenue Market Share by Regions in 2019_x000D_
Figure North America Guanidinoacetic Acid Sales and Growth Rate (2015-2020)_x000D_
Figure Europe Guanidinoacetic Acid Sales and Growth Rate (2015-2020)_x000D_
Figure Asia-Pacific Guanidinoacetic Acid Sales and Growth Rate (2015-2020)_x000D_
Figure Middle East and Africa Guanidinoacetic Acid Sales and Growth Rate (2015-2020)_x000D_
Figure South America Guanidinoacetic Acid Sales and Growth Rate (2015-2020)_x000D_
Figure North America COVID-19 Status_x000D_
Figure North America COVID-19 Confirmed Cases Major Distribution_x000D_
Figure North America Guanidinoacetic Acid Revenue (M USD) and Growth (2015-2020)_x000D_
Table North America Guanidinoacetic Acid Sales by Countries (2015-2020)_x000D_
Table North America Guanidinoacetic Acid Sales Market Share by Countries (2015-2020)_x000D_
Table North America Guanidinoacetic Acid Revenue (M USD) by Countries (2015-2020)_x000D_
Table North America Guanidinoacetic Acid Revenue Market Share by Countries (2015-2020)_x000D_
Figure United States Guanidinoacetic Acid Sales and Growth Rate (2015-2020)_x000D_
Figure Canada Guanidinoacetic Acid Sales and Growth Rate (2015-2020)_x000D_
Figure Mexico Guanidinoacetic Acid Sales and Growth (2015-2020)_x000D_
Figure Europe COVID-19 Status_x000D_
Figure Europe COVID-19 Confirmed Cases Major Distribution_x000D_
Figure Europe Guanidinoacetic Acid Revenue (M USD) and Growth (2015-2020)_x000D_
Table Europe Guanidinoacetic Acid Sales by Countries (2015-2020)_x000D_
Table Europe Guanidinoacetic Acid Sales Market Share by Countries (2015-2020)_x000D_
Table Europe Guanidinoacetic Acid Revenue (M USD) by Countries (2015-2020)_x000D_
Table Europe Guanidinoacetic Acid Revenue Market Share by Countries (2015-2020)_x000D_
Figure Germany Guanidinoacetic Acid Sales and Growth Rate (2015-2020)_x000D_
Figure UK Guanidinoacetic Acid Sales and Growth Rate (2015-2020)_x000D_
Figure France Guanidinoacetic Acid Sales and Growth (2015-2020)_x000D_
Figure Italy Guanidinoacetic Acid Sales and Growth (2015-2020)_x000D_
Figure Spain Guanidinoacetic Acid Sales and Growth (2015-2020)_x000D_
Figure Russia Guanidinoacetic Acid Sales and Growth (2015-2020)_x000D_
Figure Asia Pacific COVID-19 Status_x000D_
Figure Asia Pacific Guanidinoacetic Acid Revenue (M USD) and Growth (2015-2020)_x000D_
Table Asia Pacific Guanidinoacetic Acid Sales by Countries (2015-2020)_x000D_
Table Asia Pacific Guanidinoacetic Acid Sales Market Share by Countries (2015-2020)_x000D_
Table Asia Pacific Guanidinoacetic Acid Revenue (M USD) by Countries (2015-2020)_x000D_
Table Asia Pacific Guanidinoacetic Acid Revenue Market Share by Countries (2015-2020)_x000D_
Figure China Guanidinoacetic Acid Sales and Growth Rate (2015-2020)_x000D_
Figure Japan Guanidinoacetic Acid Sales and Growth Rate (2015-2020)_x000D_
Figure South Korea Guanidinoacetic Acid Sales and Growth (2015-2020)_x000D_
Figure India Guanidinoacetic Acid Sales and Growth (2015-2020)_x000D_
Figure Southeast Asia Guanidinoacetic Acid Sales and Growth (2015-2020)_x000D_
Figure Australia Guanidinoacetic Acid Sales and Growth (2015-2020)_x000D_
Figure Middle East Guanidinoacetic Acid Revenue (M USD) and Growth (2015-2020)_x000D_
Table Middle East Guanidinoacetic Acid Sales by Countries (2015-2020)_x000D_
Table Middle East and Africa Guanidinoacetic Acid Sales Market Share by Countries (2015-2020)_x000D_
Table Middle East and Africa Guanidinoacetic Acid Revenue (M USD) by Countries (2015-2020)_x000D_
Table Middle East and Africa Guanidinoacetic Acid Revenue Market Share by Countries (2015-2020)_x000D_
Figure Saudi Arabia Guanidinoacetic Acid Sales and Growth Rate (2015-2020)_x000D_
Figure UAE Guanidinoacetic Acid Sales and Growth Rate (2015-2020)_x000D_
Figure Egypt Guanidinoacetic Acid Sales and Growth (2015-2020)_x000D_
Figure Nigeria Guanidinoacetic Acid Sales and Growth (2015-2020)_x000D_
Figure South Africa Guanidinoacetic Acid Sales and Growth (2015-2020)_x000D_
Figure South America Guanidinoacetic Acid Revenue (M USD) and Growth (2015-2020)_x000D_
Table South America Guanidinoacetic Acid Sales by Countries (2015-2020)_x000D_
Table South America Guanidinoacetic Acid Sales Market Share by Countries (2015-2020)_x000D_
Table South America Guanidinoacetic Acid Revenue (M USD) by Countries (2015-2020)_x000D_
Table South America Guanidinoacetic Acid Revenue Market Share by Countries (2015-2020)_x000D_
Figure Brazil Guanidinoacetic Acid Sales and Growth Rate (2015-2020)_x000D_
Figure Argentina Guanidinoacetic Acid Sales and Growth Rate (2015-2020)_x000D_
Figure Columbia Guanidinoacetic Acid Sales and Growth (2015-2020)_x000D_
Figure Chile Guanidinoacetic Acid Sales and Growth (2015-2020)_x000D_
Figure Top 3 Market Share of Guanidinoacetic Acid Companies in 2019_x000D_
Figure Top 6 Market Share of Guanidinoacetic Acid Companies in 2019_x000D_
Table Major Players Production Value ($) Share (2015-2020)_x000D_
Table Lubon Industry Profile
Table Lubon Industry Product Introduction
Figure Lubon Industry Production and Growth Rate
Figure Lubon Industry Value ($) Market Share 2015-2020
Table Shijiazhuang Zexing Group Profile
Table Shijiazhuang Zexing Group Product Introduction
Figure Shijiazhuang Zexing Group Production and Growth Rate
Figure Shijiazhuang Zexing Group Value ($) Market Share 2015-2020
Table Tiancheng Chempharm Profile
Table Tiancheng Chempharm Product Introduction
Figure Tiancheng Chempharm Production and Growth Rate
Figure Tiancheng Chempharm Value ($) Market Share 2015-2020
Table Hubei Yuanhua Profile
Table Hubei Yuanhua Product Introduction
Figure Hubei Yuanhua Production and Growth Rate
Figure Hubei Yuanhua Value ($) Market Share 2015-2020
Table GENDONE Profile
Table GENDONE Product Introduction
Figure GENDONE Production and Growth Rate
Figure GENDONE Value ($) Market Share 2015-2020
Table Hebei Daxiao Profile
Table Hebei Daxiao Product Introduction
Figure Hebei Daxiao Production and Growth Rate
Figure Hebei Daxiao Value ($) Market Share 2015-2020
Table Jiangsu Yuanyang Profile
Table Jiangsu Yuanyang Product Introduction
Figure Jiangsu Yuanyang Production and Growth Rate
Figure Jiangsu Yuanyang Value ($) Market Share 2015-2020
Table AlzChem Profile
Table AlzChem Product Introduction
Figure AlzChem Production and Growth Rate
Figure AlzChem Value ($) Market Share 2015-2020
Table Evonik Profile
Table Evonik Product Introduction
Figure Evonik Production and Growth Rate
Figure Evonik Value ($) Market Share 2015-2020
Table Market Driving Factors of Guanidinoacetic Acid_x000D_
Table Merger, Acquisition and New Investment_x000D_
Table Global Guanidinoacetic Acid Market Value ($) Forecast, by Type_x000D_
Table Global Guanidinoacetic Acid Market Volume Forecast, by Type_x000D_
Figure Global Guanidinoacetic Acid Market Value ($) and Growth Rate Forecast of Pharmaceutical Grade (2020-2025)
Figure Global Guanidinoacetic Acid Market Volume ($) and Growth Rate Forecast of Pharmaceutical Grade (2020-2025)
Figure Global Guanidinoacetic Acid Market Value ($) and Growth Rate Forecast of Feed Grade (2020-2025)
Figure Global Guanidinoacetic Acid Market Volume ($) and Growth Rate Forecast of Feed Grade (2020-2025)
Figure Global Guanidinoacetic Acid Market Value ($) and Growth Rate Forecast of Others (2020-2025)
Figure Global Guanidinoacetic Acid Market Volume ($) and Growth Rate Forecast of Others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Fodder (2020-2025)
Figure Market Volume and Growth Rate Forecast of Fodder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</si>
  <si>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Guanidinoacetic Acid Industry Market Report Opportunities and Competitive Landscape</t>
  </si>
  <si>
    <t>COVID-19 Outbreak-Global Home Camera Industry Market Report-Development Trends, Threats, Opportunities and Competitive Landscape in 2020</t>
  </si>
  <si>
    <t>Home camera includes PTZ Camera and IP Camera.A pan–tilt–zoom camera (PTZ camera) is a camera that is capable of remote directional and zoom control.An Internet Protocol camera, or IP camera, is a type of digital video camera commonly employed for surveillance, and which, unlike analog closed-circuit television (CCTV) cameras, can send and receive data via a computer network and the Internet._x000D_
The Home Camera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Camera industry. _x000D_
Chapter 3.7 covers the analysis of the impact of COVID-19 from the perspective of the industry chain. _x000D_
In addition, chapters 7-11 consider the impact of COVID-19 on the regional economy._x000D_
_x000D_
&lt;b&gt;The Home Camera market can be split based on product types, major applications, and important countries as follows:&lt;/b&gt;_x000D_
_x000D_
&lt;b&gt;Key players in the global Home Camera market covered in Chapter 12:&lt;/b&gt;_x000D_
Vaddio
YAAN TECH
KEDACOM
SONY
Guangzhou Liande Intelligent System
VICON
Infinova
CISCO
CANON
Dahua Technology
Redvision
AXIS
Aventura
PELCO
Hikvision
TIANDY
Zhejiang Uniview Technologies
IndigoVision
Videotec
Panasonic
_x000D_
&lt;b&gt;In Chapter 4 and 14.1, on the basis of types, the Home Camera market from 2015 to 2025 is primarily split into:&lt;/b&gt;_x000D_
PTZ Camera
IP Camera
Other
_x000D_
&lt;b&gt;In Chapter 5 and 14.2, on the basis of applications, the Home Camera market from 2015 to 2025 covers:&lt;/b&gt;_x000D_
Outdoor Application
Indoor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</si>
  <si>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Camera Introduction and Market Overview_x000D_
1.1 Objectives of the Study_x000D_
1.2 Overview of Home Camera_x000D_
1.3 Scope of The Study_x000D_
1.3.1 Key Market Segments_x000D_
1.3.2 Players Covered_x000D_
1.3.3 COVID-19's impact on the Home Camera industry_x000D_
1.4 Methodology of The Study_x000D_
1.5 Research Data Source_x000D_
_x000D_
2 Executive Summary_x000D_
2.1 Market Overview_x000D_
2.1.1 Global Home Camera Market Size, 2015 – 2020_x000D_
2.1.2 Global Home Camera Market Size by Type, 2015 – 2020_x000D_
2.1.3 Global Home Camera Market Size by Application, 2015 – 2020_x000D_
2.1.4 Global Home Camera Market Size by Region, 2015 - 2025_x000D_
2.2 Business Environment Analysis_x000D_
2.2.1 Global COVID-19 Status and Economic Overview_x000D_
2.2.2 Influence of COVID-19 Outbreak on Home Camera Industry Development_x000D_
_x000D_
3 Industry Chain Analysis_x000D_
3.1 Upstream Raw Material Suppliers of Home Camera Analysis_x000D_
3.2 Major Players of Home Camera_x000D_
3.3 Home Camera Manufacturing Cost Structure Analysis_x000D_
3.3.1 Production Process Analysis_x000D_
3.3.2 Manufacturing Cost Structure of Home Camera_x000D_
3.3.3 Labor Cost of Home Camera_x000D_
3.4 Market Distributors of Home Camera_x000D_
3.5 Major Downstream Buyers of Home Camera Analysis_x000D_
3.6 The Impact of Covid-19 From the Perspective of Industry Chain_x000D_
3.7 Regional Import and Export Controls Will Exist for a Long Time_x000D_
3.8 Continued downward PMI Spreads Globally_x000D_
_x000D_
4 Global Home Camera Market, by Type_x000D_
4.1 Global Home Camera Value and Market Share by Type (2015-2020)_x000D_
4.2 Global Home Camera Production and Market Share by Type (2015-2020)_x000D_
4.3 Global Home Camera Value and Growth Rate by Type (2015-2020)_x000D_
4.3.1 Global Home Camera Value and Growth Rate of PTZ Camera
4.3.2 Global Home Camera Value and Growth Rate of IP Camera
4.3.3 Global Home Camera Value and Growth Rate of Other
4.4 Global Home Camera Price Analysis by Type (2015-2020)_x000D_
_x000D_
5 Home Camera Market, by Application_x000D_
5.1 Downstream Market Overview_x000D_
5.2 Global Home Camera Consumption and Market Share by Application (2015-2020)_x000D_
5.3 Global Home Camera Consumption and Growth Rate by Application (2015-2020)_x000D_
5.3.1 Global Home Camera Consumption and Growth Rate of Outdoor Application (2015-2020)
5.3.2 Global Home Camera Consumption and Growth Rate of Indoor Applications (2015-2020)
_x000D_
6 Global Home Camera Market Analysis by Regions_x000D_
6.1 Global Home Camera Sales, Revenue and Market Share by Regions_x000D_
6.1.1 Global Home Camera Sales by Regions (2015-2020)_x000D_
6.1.2 Global Home Camera Revenue by Regions (2015-2020)_x000D_
6.2 North America Home Camera Sales and Growth Rate (2015-2020)_x000D_
6.3 Europe Home Camera Sales and Growth Rate (2015-2020)_x000D_
6.4 Asia-Pacific Home Camera Sales and Growth Rate (2015-2020)_x000D_
6.5 Middle East and Africa Home Camera Sales and Growth Rate (2015-2020)_x000D_
6.6 South America Home Camera Sales and Growth Rate (2015-2020)_x000D_
_x000D_
7 North America Home Camera Market Analysis by Countries_x000D_
7.1 The Influence of COVID-19 on North America Market_x000D_
7.2 North America Home Camera Sales, Revenue and Market Share by Countries_x000D_
7.2.1 North America Home Camera Sales by Countries (2015-2020)_x000D_
7.2.2 North America Home Camera Revenue by Countries (2015-2020)_x000D_
7.3 United States Home Camera Sales and Growth Rate (2015-2020)_x000D_
7.4 Canada Home Camera Sales and Growth Rate (2015-2020)_x000D_
7.5 Mexico Home Camera Sales and Growth Rate (2015-2020)_x000D_
_x000D_
8 Europe Home Camera Market Analysis by Countries_x000D_
8.1 The Influence of COVID-19 on Europe Market_x000D_
8.2 Europe Home Camera Sales, Revenue and Market Share by Countries_x000D_
8.2.1 Europe Home Camera Sales by Countries (2015-2020)_x000D_
8.2.2 Europe Home Camera Revenue by Countries (2015-2020)_x000D_
8.3 Germany Home Camera Sales and Growth Rate (2015-2020)_x000D_
8.4 UK Home Camera Sales and Growth Rate (2015-2020)_x000D_
8.5 France Home Camera Sales and Growth Rate (2015-2020)_x000D_
8.6 Italy Home Camera Sales and Growth Rate (2015-2020)_x000D_
8.7 Spain Home Camera Sales and Growth Rate (2015-2020)_x000D_
8.8 Russia Home Camera Sales and Growth Rate (2015-2020)_x000D_
_x000D_
9 Asia Pacific Home Camera Market Analysis by Countries_x000D_
9.1 The Influence of COVID-19 on Asia Pacific Market_x000D_
9.2 Asia Pacific Home Camera Sales, Revenue and Market Share by Countries_x000D_
9.2.1 Asia Pacific Home Camera Sales by Countries (2015-2020)_x000D_
9.2.2 Asia Pacific Home Camera Revenue by Countries (2015-2020)_x000D_
9.3 China Home Camera Sales and Growth Rate (2015-2020)_x000D_
9.4 Japan Home Camera Sales and Growth Rate (2015-2020)_x000D_
9.5 South Korea Home Camera Sales and Growth Rate (2015-2020)_x000D_
9.6 India Home Camera Sales and Growth Rate (2015-2020)_x000D_
9.7 Southeast Asia Home Camera Sales and Growth Rate (2015-2020)_x000D_
9.8 Australia Home Camera Sales and Growth Rate (2015-2020)_x000D_
_x000D_
10 Middle East and Africa Home Camera Market Analysis by Countries_x000D_
10.1 The Influence of COVID-19 on Middle East and Africa Market_x000D_
10.2 Middle East and Africa Home Camera Sales, Revenue and Market Share by Countries_x000D_
10.2.1 Middle East and Africa Home Camera Sales by Countries (2015-2020)_x000D_
10.2.2 Middle East and Africa Home Camera Revenue by Countries (2015-2020)_x000D_
10.3 Saudi Arabia Home Camera Sales and Growth Rate (2015-2020)_x000D_
10.4 UAE Home Camera Sales and Growth Rate (2015-2020)_x000D_
10.5 Egypt Home Camera Sales and Growth Rate (2015-2020)_x000D_
10.6 Nigeria Home Camera Sales and Growth Rate (2015-2020)_x000D_
10.7 South Africa Home Camera Sales and Growth Rate (2015-2020)_x000D_
_x000D_
11 South America Home Camera Market Analysis by Countries_x000D_
11.1 The Influence of COVID-19 on Middle East and Africa Market_x000D_
11.2 South America Home Camera Sales, Revenue and Market Share by Countries_x000D_
11.2.1 South America Home Camera Sales by Countries (2015-2020)_x000D_
11.2.2 South America Home Camera Revenue by Countries (2015-2020)_x000D_
11.3 Brazil Home Camera Sales and Growth Rate (2015-2020)_x000D_
11.4 Argentina Home Camera Sales and Growth Rate (2015-2020)_x000D_
11.5 Columbia Home Camera Sales and Growth Rate (2015-2020)_x000D_
11.6 Chile Home Camera Sales and Growth Rate (2015-2020)_x000D_
_x000D_
12 Competitive Landscape_x000D_
12.1 Vaddio
12.1.1 Vaddio Basic Information
12.1.2 Home Camera Product Introduction
12.1.3 Vaddio Production, Value, Price, Gross Margin 2015-2020
12.2 YAAN TECH
12.2.1 YAAN TECH Basic Information
12.2.2 Home Camera Product Introduction
12.2.3 YAAN TECH Production, Value, Price, Gross Margin 2015-2020
12.3 KEDACOM
12.3.1 KEDACOM Basic Information
12.3.2 Home Camera Product Introduction
12.3.3 KEDACOM Production, Value, Price, Gross Margin 2015-2020
12.4 SONY
12.4.1 SONY Basic Information
12.4.2 Home Camera Product Introduction
12.4.3 SONY Production, Value, Price, Gross Margin 2015-2020
12.5 Guangzhou Liande Intelligent System
12.5.1 Guangzhou Liande Intelligent System Basic Information
12.5.2 Home Camera Product Introduction
12.5.3 Guangzhou Liande Intelligent System Production, Value, Price, Gross Margin 2015-2020
12.6 VICON
12.6.1 VICON Basic Information
12.6.2 Home Camera Product Introduction
12.6.3 VICON Production, Value, Price, Gross Margin 2015-2020
12.7 Infinova
12.7.1 Infinova Basic Information
12.7.2 Home Camera Product Introduction
12.7.3 Infinova Production, Value, Price, Gross Margin 2015-2020
12.8 CISCO
12.8.1 CISCO Basic Information
12.8.2 Home Camera Product Introduction
12.8.3 CISCO Production, Value, Price, Gross Margin 2015-2020
12.9 CANON
12.9.1 CANON Basic Information
12.9.2 Home Camera Product Introduction
12.9.3 CANON Production, Value, Price, Gross Margin 2015-2020
12.10 Dahua Technology
12.10.1 Dahua Technology Basic Information
12.10.2 Home Camera Product Introduction
12.10.3 Dahua Technology Production, Value, Price, Gross Margin 2015-2020
12.11 Redvision
12.11.1 Redvision Basic Information
12.11.2 Home Camera Product Introduction
12.11.3 Redvision Production, Value, Price, Gross Margin 2015-2020
12.12 AXIS
12.12.1 AXIS Basic Information
12.12.2 Home Camera Product Introduction
12.12.3 AXIS Production, Value, Price, Gross Margin 2015-2020
12.13 Aventura
12.13.1 Aventura Basic Information
12.13.2 Home Camera Product Introduction
12.13.3 Aventura Production, Value, Price, Gross Margin 2015-2020
12.14 PELCO
12.14.1 PELCO Basic Information
12.14.2 Home Camera Product Introduction
12.14.3 PELCO Production, Value, Price, Gross Margin 2015-2020
12.15 Hikvision
12.15.1 Hikvision Basic Information
12.15.2 Home Camera Product Introduction
12.15.3 Hikvision Production, Value, Price, Gross Margin 2015-2020
12.16 TIANDY
12.16.1 TIANDY Basic Information
12.16.2 Home Camera Product Introduction
12.16.3 TIANDY Production, Value, Price, Gross Margin 2015-2020
12.17 Zhejiang Uniview Technologies
12.17.1 Zhejiang Uniview Technologies Basic Information
12.17.2 Home Camera Product Introduction
12.17.3 Zhejiang Uniview Technologies Production, Value, Price, Gross Margin 2015-2020
12.18 IndigoVision
12.18.1 IndigoVision Basic Information
12.18.2 Home Camera Product Introduction
12.18.3 IndigoVision Production, Value, Price, Gross Margin 2015-2020
12.19 Videotec
12.19.1 Videotec Basic Information
12.19.2 Home Camera Product Introduction
12.19.3 Videotec Production, Value, Price, Gross Margin 2015-2020
12.20 Panasonic
12.20.1 Panasonic Basic Information
12.20.2 Home Camera Product Introduction
12.20.3 Panasonic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Camera Market Forecast_x000D_
14.1 Global Home Camera Market Value &amp; Volume Forecast, by Type (2020-2025)_x000D_
14.1.1 PTZ Camera Market Value and Volume Forecast (2020-2025)
14.1.2 IP Camera Market Value and Volume Forecast (2020-2025)
14.1.3 Other Market Value and Volume Forecast (2020-2025)
14.2 Global Home Camera Market Value &amp; Volume Forecast, by Application (2020-2025)_x000D_
14.2.1 Outdoor Application Market Value and Volume Forecast (2020-2025)
14.2.2 Indoor Applications Market Value and Volume Forecast (2020-2025)
14.3 Home Camera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</si>
  <si>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Camera_x000D_
Table Product Specification of Home Camera_x000D_
Table Home Camera Key Market Segments_x000D_
Table Key Players Home Camera Covered_x000D_
Figure Global Home Camera Market Size, 2015 – 2025_x000D_
Table Different Types of Home Camera_x000D_
Figure Global Home Camera Value ($) Segment by Type from 2015-2020_x000D_
Figure Global Home Camera Market Share by Types in 2019_x000D_
Table Different Applications of Home Camera_x000D_
Figure Global Home Camera Value ($) Segment by Applications from 2015-2020_x000D_
Figure Global Home Camera Market Share by Applications in 2019_x000D_
Figure Global Home Camera Market Share by Regions in 2019_x000D_
Figure North America Home Camera Production Value ($) and Growth Rate (2015-2020)_x000D_
Figure Europe Home Camera Production Value ($) and Growth Rate (2015-2020)_x000D_
Figure Asia Pacific Home Camera Production Value ($) and Growth Rate (2015-2020)_x000D_
Figure Middle East and Africa Home Camera Production Value ($) and Growth Rate (2015-2020)_x000D_
Figure South America Home Camera Production Value ($) and Growth Rate (2015-2020)_x000D_
Table Global COVID-19 Status and Economic Overview_x000D_
Figure Global COVID-19 Status_x000D_
Figure COVID-19 Comparison of Major Countries_x000D_
Figure Industry Chain Analysis of Home Camera_x000D_
Table Upstream Raw Material Suppliers of Home Camera with Contact Information_x000D_
Table Major Players Headquarters, and Service Area of Home Camera_x000D_
Figure Major Players Production Value Market Share of Home Camera in 2019_x000D_
Table Major Players Home Camera Product Types in 2019_x000D_
Figure Production Process of Home Camera_x000D_
Figure Manufacturing Cost Structure of Home Camera_x000D_
Figure Channel Status of Home Camera_x000D_
Table Major Distributors of Home Camera with Contact Information_x000D_
Table Major Downstream Buyers of Home Camera with Contact Information_x000D_
Table Global Home Camera Value ($) by Type (2015-2020)_x000D_
Table Global Home Camera Value Share by Type (2015-2020)_x000D_
Figure Global Home Camera Value Share by Type (2015-2020)_x000D_
Table Global Home Camera Production by Type (2015-2020)_x000D_
Table Global Home Camera Production Share by Type (2015-2020)_x000D_
Figure Global Home Camera Production Share by Type (2015-2020)_x000D_
Figure Global Home Camera Value ($) and Growth Rate of PTZ Camera (2015-2020)
Figure Global Home Camera Value ($) and Growth Rate of IP Camera (2015-2020)
Figure Global Home Camera Value ($) and Growth Rate of Other (2015-2020)
Figure Global Home Camera Price by Type (2015-2020)_x000D_
Figure Downstream Market Overview_x000D_
Table Global Home Camera Consumption by Application (2015-2020)_x000D_
Table Global Home Camera Consumption Market Share by Application (2015-2020)_x000D_
Figure Global Home Camera Consumption Market Share by Application (2015-2020)_x000D_
Figure Global Home Camera Consumption and Growth Rate of Outdoor Application (2015-2020)
Figure Global Home Camera Consumption and Growth Rate of Indoor Applications (2015-2020)
Figure Global Home Camera Sales and Growth Rate (2015-2020)_x000D_
Figure Global Home Camera Revenue (M USD) and Growth (2015-2020)_x000D_
Table Global Home Camera Sales by Regions (2015-2020)_x000D_
Table Global Home Camera Sales Market Share by Regions (2015-2020)_x000D_
Table Global Home Camera Revenue (M USD) by Regions (2015-2020)_x000D_
Table Global Home Camera Revenue Market Share by Regions (2015-2020)_x000D_
Table Global Home Camera Revenue Market Share by Regions in 2015_x000D_
Table Global Home Camera Revenue Market Share by Regions in 2019_x000D_
Figure North America Home Camera Sales and Growth Rate (2015-2020)_x000D_
Figure Europe Home Camera Sales and Growth Rate (2015-2020)_x000D_
Figure Asia-Pacific Home Camera Sales and Growth Rate (2015-2020)_x000D_
Figure Middle East and Africa Home Camera Sales and Growth Rate (2015-2020)_x000D_
Figure South America Home Camera Sales and Growth Rate (2015-2020)_x000D_
Figure North America COVID-19 Status_x000D_
Figure North America COVID-19 Confirmed Cases Major Distribution_x000D_
Figure North America Home Camera Revenue (M USD) and Growth (2015-2020)_x000D_
Table North America Home Camera Sales by Countries (2015-2020)_x000D_
Table North America Home Camera Sales Market Share by Countries (2015-2020)_x000D_
Table North America Home Camera Revenue (M USD) by Countries (2015-2020)_x000D_
Table North America Home Camera Revenue Market Share by Countries (2015-2020)_x000D_
Figure United States Home Camera Sales and Growth Rate (2015-2020)_x000D_
Figure Canada Home Camera Sales and Growth Rate (2015-2020)_x000D_
Figure Mexico Home Camera Sales and Growth (2015-2020)_x000D_
Figure Europe COVID-19 Status_x000D_
Figure Europe COVID-19 Confirmed Cases Major Distribution_x000D_
Figure Europe Home Camera Revenue (M USD) and Growth (2015-2020)_x000D_
Table Europe Home Camera Sales by Countries (2015-2020)_x000D_
Table Europe Home Camera Sales Market Share by Countries (2015-2020)_x000D_
Table Europe Home Camera Revenue (M USD) by Countries (2015-2020)_x000D_
Table Europe Home Camera Revenue Market Share by Countries (2015-2020)_x000D_
Figure Germany Home Camera Sales and Growth Rate (2015-2020)_x000D_
Figure UK Home Camera Sales and Growth Rate (2015-2020)_x000D_
Figure France Home Camera Sales and Growth (2015-2020)_x000D_
Figure Italy Home Camera Sales and Growth (2015-2020)_x000D_
Figure Spain Home Camera Sales and Growth (2015-2020)_x000D_
Figure Russia Home Camera Sales and Growth (2015-2020)_x000D_
Figure Asia Pacific COVID-19 Status_x000D_
Figure Asia Pacific Home Camera Revenue (M USD) and Growth (2015-2020)_x000D_
Table Asia Pacific Home Camera Sales by Countries (2015-2020)_x000D_
Table Asia Pacific Home Camera Sales Market Share by Countries (2015-2020)_x000D_
Table Asia Pacific Home Camera Revenue (M USD) by Countries (2015-2020)_x000D_
Table Asia Pacific Home Camera Revenue Market Share by Countries (2015-2020)_x000D_
Figure China Home Camera Sales and Growth Rate (2015-2020)_x000D_
Figure Japan Home Camera Sales and Growth Rate (2015-2020)_x000D_
Figure South Korea Home Camera Sales and Growth (2015-2020)_x000D_
Figure India Home Camera Sales and Growth (2015-2020)_x000D_
Figure Southeast Asia Home Camera Sales and Growth (2015-2020)_x000D_
Figure Australia Home Camera Sales and Growth (2015-2020)_x000D_
Figure Middle East Home Camera Revenue (M USD) and Growth (2015-2020)_x000D_
Table Middle East Home Camera Sales by Countries (2015-2020)_x000D_
Table Middle East and Africa Home Camera Sales Market Share by Countries (2015-2020)_x000D_
Table Middle East and Africa Home Camera Revenue (M USD) by Countries (2015-2020)_x000D_
Table Middle East and Africa Home Camera Revenue Market Share by Countries (2015-2020)_x000D_
Figure Saudi Arabia Home Camera Sales and Growth Rate (2015-2020)_x000D_
Figure UAE Home Camera Sales and Growth Rate (2015-2020)_x000D_
Figure Egypt Home Camera Sales and Growth (2015-2020)_x000D_
Figure Nigeria Home Camera Sales and Growth (2015-2020)_x000D_
Figure South Africa Home Camera Sales and Growth (2015-2020)_x000D_
Figure South America Home Camera Revenue (M USD) and Growth (2015-2020)_x000D_
Table South America Home Camera Sales by Countries (2015-2020)_x000D_
Table South America Home Camera Sales Market Share by Countries (2015-2020)_x000D_
Table South America Home Camera Revenue (M USD) by Countries (2015-2020)_x000D_
Table South America Home Camera Revenue Market Share by Countries (2015-2020)_x000D_
Figure Brazil Home Camera Sales and Growth Rate (2015-2020)_x000D_
Figure Argentina Home Camera Sales and Growth Rate (2015-2020)_x000D_
Figure Columbia Home Camera Sales and Growth (2015-2020)_x000D_
Figure Chile Home Camera Sales and Growth (2015-2020)_x000D_
Figure Top 3 Market Share of Home Camera Companies in 2019_x000D_
Figure Top 6 Market Share of Home Camera Companies in 2019_x000D_
Table Major Players Production Value ($) Share (2015-2020)_x000D_
Table Vaddio Profile
Table Vaddio Product Introduction
Figure Vaddio Production and Growth Rate
Figure Vaddio Value ($) Market Share 2015-2020
Table YAAN TECH Profile
Table YAAN TECH Product Introduction
Figure YAAN TECH Production and Growth Rate
Figure YAAN TECH Value ($) Market Share 2015-2020
Table KEDACOM Profile
Table KEDACOM Product Introduction
Figure KEDACOM Production and Growth Rate
Figure KEDACOM Value ($) Market Share 2015-2020
Table SONY Profile
Table SONY Product Introduction
Figure SONY Production and Growth Rate
Figure SONY Value ($) Market Share 2015-2020
Table Guangzhou Liande Intelligent System Profile
Table Guangzhou Liande Intelligent System Product Introduction
Figure Guangzhou Liande Intelligent System Production and Growth Rate
Figure Guangzhou Liande Intelligent System Value ($) Market Share 2015-2020
Table VICON Profile
Table VICON Product Introduction
Figure VICON Production and Growth Rate
Figure VICON Value ($) Market Share 2015-2020
Table Infinova Profile
Table Infinova Product Introduction
Figure Infinova Production and Growth Rate
Figure Infinova Value ($) Market Share 2015-2020
Table CISCO Profile
Table CISCO Product Introduction
Figure CISCO Production and Growth Rate
Figure CISCO Value ($) Market Share 2015-2020
Table CANON Profile
Table CANON Product Introduction
Figure CANON Production and Growth Rate
Figure CANON Value ($) Market Share 2015-2020
Table Dahua Technology Profile
Table Dahua Technology Product Introduction
Figure Dahua Technology Production and Growth Rate
Figure Dahua Technology Value ($) Market Share 2015-2020
Table Redvision Profile
Table Redvision Product Introduction
Figure Redvision Production and Growth Rate
Figure Redvision Value ($) Market Share 2015-2020
Table AXIS Profile
Table AXIS Product Introduction
Figure AXIS Production and Growth Rate
Figure AXIS Value ($) Market Share 2015-2020
Table Aventura Profile
Table Aventura Product Introduction
Figure Aventura Production and Growth Rate
Figure Aventura Value ($) Market Share 2015-2020
Table PELCO Profile
Table PELCO Product Introduction
Figure PELCO Production and Growth Rate
Figure PELCO Value ($) Market Share 2015-2020
Table Hikvision Profile
Table Hikvision Product Introduction
Figure Hikvision Production and Growth Rate
Figure Hikvision Value ($) Market Share 2015-2020
Table TIANDY Profile
Table TIANDY Product Introduction
Figure TIANDY Production and Growth Rate
Figure TIANDY Value ($) Market Share 2015-2020
Table Zhejiang Uniview Technologies Profile
Table Zhejiang Uniview Technologies Product Introduction
Figure Zhejiang Uniview Technologies Production and Growth Rate
Figure Zhejiang Uniview Technologies Value ($) Market Share 2015-2020
Table IndigoVision Profile
Table IndigoVision Product Introduction
Figure IndigoVision Production and Growth Rate
Figure IndigoVision Value ($) Market Share 2015-2020
Table Videotec Profile
Table Videotec Product Introduction
Figure Videotec Production and Growth Rate
Figure Videotec Value ($) Market Share 2015-2020
Table Panasonic Profile
Table Panasonic Product Introduction
Figure Panasonic Production and Growth Rate
Figure Panasonic Value ($) Market Share 2015-2020
Table Market Driving Factors of Home Camera_x000D_
Table Merger, Acquisition and New Investment_x000D_
Table Global Home Camera Market Value ($) Forecast, by Type_x000D_
Table Global Home Camera Market Volume Forecast, by Type_x000D_
Figure Global Home Camera Market Value ($) and Growth Rate Forecast of PTZ Camera (2020-2025)
Figure Global Home Camera Market Volume ($) and Growth Rate Forecast of PTZ Camera (2020-2025)
Figure Global Home Camera Market Value ($) and Growth Rate Forecast of IP Camera (2020-2025)
Figure Global Home Camera Market Volume ($) and Growth Rate Forecast of IP Camera (2020-2025)
Figure Global Home Camera Market Value ($) and Growth Rate Forecast of Other (2020-2025)
Figure Global Home Camera Market Volume ($) and Growth Rate Forecast of Other (2020-2025)
Table Global Market Value ($) Forecast by Application (2020-2025)_x000D_
Table Global Market Volume Forecast by Application (2020-2025)_x000D_
Figure Market Value ($) and Growth Rate Forecast of Outdoor Application (2020-2025)
Figure Market Volume and Growth Rate Forecast of Outdoor Application (2020-2025)
Figure Market Value ($) and Growth Rate Forecast of Indoor Applications (2020-2025)
Figure Market Volume and Growth Rate Forecast of Indoor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</si>
  <si>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Camera Industry Market Report Opportunities and Competitive Landscape</t>
  </si>
  <si>
    <t>COVID-19 Outbreak-Global Tennis Caps, Visors, And Hats Industry Market Report-Development Trends, Threats, Opportunities and Competitive Landscape in 2020</t>
  </si>
  <si>
    <t>_x000D_
The Tennis Caps, Visors, And Hats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Tennis Caps, Visors, And Hats industry. _x000D_
Chapter 3.7 covers the analysis of the impact of COVID-19 from the perspective of the industry chain. _x000D_
In addition, chapters 7-11 consider the impact of COVID-19 on the regional economy._x000D_
_x000D_
&lt;b&gt;The Tennis Caps, Visors, And Hats market can be split based on product types, major applications, and important countries as follows:&lt;/b&gt;_x000D_
_x000D_
&lt;b&gt;Key players in the global Tennis Caps, Visors, And Hats market covered in Chapter 12:&lt;/b&gt;_x000D_
Head
Prince
Adams
Hello Kitty
Adidas
Nike
Travismathew
Under Armour
Asics
Babolat
Lacoste
Little Miss Tennis
Genesis
Jofit
Wilson
Loveall
Junior Caps
_x000D_
&lt;b&gt;In Chapter 4 and 14.1, on the basis of types, the Tennis Caps, Visors, And Hats market from 2015 to 2025 is primarily split into:&lt;/b&gt;_x000D_
Caps
Visors
_x000D_
&lt;b&gt;In Chapter 5 and 14.2, on the basis of applications, the Tennis Caps, Visors, And Hats market from 2015 to 2025 covers:&lt;/b&gt;_x000D_
Men
Women
Juniors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</si>
  <si>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Tennis Caps, Visors, And Hats Introduction and Market Overview_x000D_
1.1 Objectives of the Study_x000D_
1.2 Overview of Tennis Caps, Visors, And Hats_x000D_
1.3 Scope of The Study_x000D_
1.3.1 Key Market Segments_x000D_
1.3.2 Players Covered_x000D_
1.3.3 COVID-19's impact on the Tennis Caps, Visors, And Hats industry_x000D_
1.4 Methodology of The Study_x000D_
1.5 Research Data Source_x000D_
_x000D_
2 Executive Summary_x000D_
2.1 Market Overview_x000D_
2.1.1 Global Tennis Caps, Visors, And Hats Market Size, 2015 – 2020_x000D_
2.1.2 Global Tennis Caps, Visors, And Hats Market Size by Type, 2015 – 2020_x000D_
2.1.3 Global Tennis Caps, Visors, And Hats Market Size by Application, 2015 – 2020_x000D_
2.1.4 Global Tennis Caps, Visors, And Hats Market Size by Region, 2015 - 2025_x000D_
2.2 Business Environment Analysis_x000D_
2.2.1 Global COVID-19 Status and Economic Overview_x000D_
2.2.2 Influence of COVID-19 Outbreak on Tennis Caps, Visors, And Hats Industry Development_x000D_
_x000D_
3 Industry Chain Analysis_x000D_
3.1 Upstream Raw Material Suppliers of Tennis Caps, Visors, And Hats Analysis_x000D_
3.2 Major Players of Tennis Caps, Visors, And Hats_x000D_
3.3 Tennis Caps, Visors, And Hats Manufacturing Cost Structure Analysis_x000D_
3.3.1 Production Process Analysis_x000D_
3.3.2 Manufacturing Cost Structure of Tennis Caps, Visors, And Hats_x000D_
3.3.3 Labor Cost of Tennis Caps, Visors, And Hats_x000D_
3.4 Market Distributors of Tennis Caps, Visors, And Hats_x000D_
3.5 Major Downstream Buyers of Tennis Caps, Visors, And Hats Analysis_x000D_
3.6 The Impact of Covid-19 From the Perspective of Industry Chain_x000D_
3.7 Regional Import and Export Controls Will Exist for a Long Time_x000D_
3.8 Continued downward PMI Spreads Globally_x000D_
_x000D_
4 Global Tennis Caps, Visors, And Hats Market, by Type_x000D_
4.1 Global Tennis Caps, Visors, And Hats Value and Market Share by Type (2015-2020)_x000D_
4.2 Global Tennis Caps, Visors, And Hats Production and Market Share by Type (2015-2020)_x000D_
4.3 Global Tennis Caps, Visors, And Hats Value and Growth Rate by Type (2015-2020)_x000D_
4.3.1 Global Tennis Caps, Visors, And Hats Value and Growth Rate of Caps
4.3.2 Global Tennis Caps, Visors, And Hats Value and Growth Rate of Visors
4.4 Global Tennis Caps, Visors, And Hats Price Analysis by Type (2015-2020)_x000D_
_x000D_
5 Tennis Caps, Visors, And Hats Market, by Application_x000D_
5.1 Downstream Market Overview_x000D_
5.2 Global Tennis Caps, Visors, And Hats Consumption and Market Share by Application (2015-2020)_x000D_
5.3 Global Tennis Caps, Visors, And Hats Consumption and Growth Rate by Application (2015-2020)_x000D_
5.3.1 Global Tennis Caps, Visors, And Hats Consumption and Growth Rate of Men (2015-2020)
5.3.2 Global Tennis Caps, Visors, And Hats Consumption and Growth Rate of Women (2015-2020)
5.3.3 Global Tennis Caps, Visors, And Hats Consumption and Growth Rate of Juniors (2015-2020)
_x000D_
6 Global Tennis Caps, Visors, And Hats Market Analysis by Regions_x000D_
6.1 Global Tennis Caps, Visors, And Hats Sales, Revenue and Market Share by Regions_x000D_
6.1.1 Global Tennis Caps, Visors, And Hats Sales by Regions (2015-2020)_x000D_
6.1.2 Global Tennis Caps, Visors, And Hats Revenue by Regions (2015-2020)_x000D_
6.2 North America Tennis Caps, Visors, And Hats Sales and Growth Rate (2015-2020)_x000D_
6.3 Europe Tennis Caps, Visors, And Hats Sales and Growth Rate (2015-2020)_x000D_
6.4 Asia-Pacific Tennis Caps, Visors, And Hats Sales and Growth Rate (2015-2020)_x000D_
6.5 Middle East and Africa Tennis Caps, Visors, And Hats Sales and Growth Rate (2015-2020)_x000D_
6.6 South America Tennis Caps, Visors, And Hats Sales and Growth Rate (2015-2020)_x000D_
_x000D_
7 North America Tennis Caps, Visors, And Hats Market Analysis by Countries_x000D_
7.1 The Influence of COVID-19 on North America Market_x000D_
7.2 North America Tennis Caps, Visors, And Hats Sales, Revenue and Market Share by Countries_x000D_
7.2.1 North America Tennis Caps, Visors, And Hats Sales by Countries (2015-2020)_x000D_
7.2.2 North America Tennis Caps, Visors, And Hats Revenue by Countries (2015-2020)_x000D_
7.3 United States Tennis Caps, Visors, And Hats Sales and Growth Rate (2015-2020)_x000D_
7.4 Canada Tennis Caps, Visors, And Hats Sales and Growth Rate (2015-2020)_x000D_
7.5 Mexico Tennis Caps, Visors, And Hats Sales and Growth Rate (2015-2020)_x000D_
_x000D_
8 Europe Tennis Caps, Visors, And Hats Market Analysis by Countries_x000D_
8.1 The Influence of COVID-19 on Europe Market_x000D_
8.2 Europe Tennis Caps, Visors, And Hats Sales, Revenue and Market Share by Countries_x000D_
8.2.1 Europe Tennis Caps, Visors, And Hats Sales by Countries (2015-2020)_x000D_
8.2.2 Europe Tennis Caps, Visors, And Hats Revenue by Countries (2015-2020)_x000D_
8.3 Germany Tennis Caps, Visors, And Hats Sales and Growth Rate (2015-2020)_x000D_
8.4 UK Tennis Caps, Visors, And Hats Sales and Growth Rate (2015-2020)_x000D_
8.5 France Tennis Caps, Visors, And Hats Sales and Growth Rate (2015-2020)_x000D_
8.6 Italy Tennis Caps, Visors, And Hats Sales and Growth Rate (2015-2020)_x000D_
8.7 Spain Tennis Caps, Visors, And Hats Sales and Growth Rate (2015-2020)_x000D_
8.8 Russia Tennis Caps, Visors, And Hats Sales and Growth Rate (2015-2020)_x000D_
_x000D_
9 Asia Pacific Tennis Caps, Visors, And Hats Market Analysis by Countries_x000D_
9.1 The Influence of COVID-19 on Asia Pacific Market_x000D_
9.2 Asia Pacific Tennis Caps, Visors, And Hats Sales, Revenue and Market Share by Countries_x000D_
9.2.1 Asia Pacific Tennis Caps, Visors, And Hats Sales by Countries (2015-2020)_x000D_
9.2.2 Asia Pacific Tennis Caps, Visors, And Hats Revenue by Countries (2015-2020)_x000D_
9.3 China Tennis Caps, Visors, And Hats Sales and Growth Rate (2015-2020)_x000D_
9.4 Japan Tennis Caps, Visors, And Hats Sales and Growth Rate (2015-2020)_x000D_
9.5 South Korea Tennis Caps, Visors, And Hats Sales and Growth Rate (2015-2020)_x000D_
9.6 India Tennis Caps, Visors, And Hats Sales and Growth Rate (2015-2020)_x000D_
9.7 Southeast Asia Tennis Caps, Visors, And Hats Sales and Growth Rate (2015-2020)_x000D_
9.8 Australia Tennis Caps, Visors, And Hats Sales and Growth Rate (2015-2020)_x000D_
_x000D_
10 Middle East and Africa Tennis Caps, Visors, And Hats Market Analysis by Countries_x000D_
10.1 The Influence of COVID-19 on Middle East and Africa Market_x000D_
10.2 Middle East and Africa Tennis Caps, Visors, And Hats Sales, Revenue and Market Share by Countries_x000D_
10.2.1 Middle East and Africa Tennis Caps, Visors, And Hats Sales by Countries (2015-2020)_x000D_
10.2.2 Middle East and Africa Tennis Caps, Visors, And Hats Revenue by Countries (2015-2020)_x000D_
10.3 Saudi Arabia Tennis Caps, Visors, And Hats Sales and Growth Rate (2015-2020)_x000D_
10.4 UAE Tennis Caps, Visors, And Hats Sales and Growth Rate (2015-2020)_x000D_
10.5 Egypt Tennis Caps, Visors, And Hats Sales and Growth Rate (2015-2020)_x000D_
10.6 Nigeria Tennis Caps, Visors, And Hats Sales and Growth Rate (2015-2020)_x000D_
10.7 South Africa Tennis Caps, Visors, And Hats Sales and Growth Rate (2015-2020)_x000D_
_x000D_
11 South America Tennis Caps, Visors, And Hats Market Analysis by Countries_x000D_
11.1 The Influence of COVID-19 on Middle East and Africa Market_x000D_
11.2 South America Tennis Caps, Visors, And Hats Sales, Revenue and Market Share by Countries_x000D_
11.2.1 South America Tennis Caps, Visors, And Hats Sales by Countries (2015-2020)_x000D_
11.2.2 South America Tennis Caps, Visors, And Hats Revenue by Countries (2015-2020)_x000D_
11.3 Brazil Tennis Caps, Visors, And Hats Sales and Growth Rate (2015-2020)_x000D_
11.4 Argentina Tennis Caps, Visors, And Hats Sales and Growth Rate (2015-2020)_x000D_
11.5 Columbia Tennis Caps, Visors, And Hats Sales and Growth Rate (2015-2020)_x000D_
11.6 Chile Tennis Caps, Visors, And Hats Sales and Growth Rate (2015-2020)_x000D_
_x000D_
12 Competitive Landscape_x000D_
12.1 Head
12.1.1 Head Basic Information
12.1.2 Tennis Caps, Visors, And Hats Product Introduction
12.1.3 Head Production, Value, Price, Gross Margin 2015-2020
12.2 Prince
12.2.1 Prince Basic Information
12.2.2 Tennis Caps, Visors, And Hats Product Introduction
12.2.3 Prince Production, Value, Price, Gross Margin 2015-2020
12.3 Adams
12.3.1 Adams Basic Information
12.3.2 Tennis Caps, Visors, And Hats Product Introduction
12.3.3 Adams Production, Value, Price, Gross Margin 2015-2020
12.4 Hello Kitty
12.4.1 Hello Kitty Basic Information
12.4.2 Tennis Caps, Visors, And Hats Product Introduction
12.4.3 Hello Kitty Production, Value, Price, Gross Margin 2015-2020
12.5 Adidas
12.5.1 Adidas Basic Information
12.5.2 Tennis Caps, Visors, And Hats Product Introduction
12.5.3 Adidas Production, Value, Price, Gross Margin 2015-2020
12.6 Nike
12.6.1 Nike Basic Information
12.6.2 Tennis Caps, Visors, And Hats Product Introduction
12.6.3 Nike Production, Value, Price, Gross Margin 2015-2020
12.7 Travismathew
12.7.1 Travismathew Basic Information
12.7.2 Tennis Caps, Visors, And Hats Product Introduction
12.7.3 Travismathew Production, Value, Price, Gross Margin 2015-2020
12.8 Under Armour
12.8.1 Under Armour Basic Information
12.8.2 Tennis Caps, Visors, And Hats Product Introduction
12.8.3 Under Armour Production, Value, Price, Gross Margin 2015-2020
12.9 Asics
12.9.1 Asics Basic Information
12.9.2 Tennis Caps, Visors, And Hats Product Introduction
12.9.3 Asics Production, Value, Price, Gross Margin 2015-2020
12.10 Babolat
12.10.1 Babolat Basic Information
12.10.2 Tennis Caps, Visors, And Hats Product Introduction
12.10.3 Babolat Production, Value, Price, Gross Margin 2015-2020
12.11 Lacoste
12.11.1 Lacoste Basic Information
12.11.2 Tennis Caps, Visors, And Hats Product Introduction
12.11.3 Lacoste Production, Value, Price, Gross Margin 2015-2020
12.12 Little Miss Tennis
12.12.1 Little Miss Tennis Basic Information
12.12.2 Tennis Caps, Visors, And Hats Product Introduction
12.12.3 Little Miss Tennis Production, Value, Price, Gross Margin 2015-2020
12.13 Genesis
12.13.1 Genesis Basic Information
12.13.2 Tennis Caps, Visors, And Hats Product Introduction
12.13.3 Genesis Production, Value, Price, Gross Margin 2015-2020
12.14 Jofit
12.14.1 Jofit Basic Information
12.14.2 Tennis Caps, Visors, And Hats Product Introduction
12.14.3 Jofit Production, Value, Price, Gross Margin 2015-2020
12.15 Wilson
12.15.1 Wilson Basic Information
12.15.2 Tennis Caps, Visors, And Hats Product Introduction
12.15.3 Wilson Production, Value, Price, Gross Margin 2015-2020
12.16 Loveall
12.16.1 Loveall Basic Information
12.16.2 Tennis Caps, Visors, And Hats Product Introduction
12.16.3 Loveall Production, Value, Price, Gross Margin 2015-2020
12.17 Junior Caps
12.17.1 Junior Caps Basic Information
12.17.2 Tennis Caps, Visors, And Hats Product Introduction
12.17.3 Junior Caps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Tennis Caps, Visors, And Hats Market Forecast_x000D_
14.1 Global Tennis Caps, Visors, And Hats Market Value &amp; Volume Forecast, by Type (2020-2025)_x000D_
14.1.1 Caps Market Value and Volume Forecast (2020-2025)
14.1.2 Visors Market Value and Volume Forecast (2020-2025)
14.2 Global Tennis Caps, Visors, And Hats Market Value &amp; Volume Forecast, by Application (2020-2025)_x000D_
14.2.1 Men Market Value and Volume Forecast (2020-2025)
14.2.2 Women Market Value and Volume Forecast (2020-2025)
14.2.3 Juniors Market Value and Volume Forecast (2020-2025)
14.3 Tennis Caps, Visors, And Hats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</si>
  <si>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Tennis Caps, Visors, And Hats_x000D_
Table Product Specification of Tennis Caps, Visors, And Hats_x000D_
Table Tennis Caps, Visors, And Hats Key Market Segments_x000D_
Table Key Players Tennis Caps, Visors, And Hats Covered_x000D_
Figure Global Tennis Caps, Visors, And Hats Market Size, 2015 – 2025_x000D_
Table Different Types of Tennis Caps, Visors, And Hats_x000D_
Figure Global Tennis Caps, Visors, And Hats Value ($) Segment by Type from 2015-2020_x000D_
Figure Global Tennis Caps, Visors, And Hats Market Share by Types in 2019_x000D_
Table Different Applications of Tennis Caps, Visors, And Hats_x000D_
Figure Global Tennis Caps, Visors, And Hats Value ($) Segment by Applications from 2015-2020_x000D_
Figure Global Tennis Caps, Visors, And Hats Market Share by Applications in 2019_x000D_
Figure Global Tennis Caps, Visors, And Hats Market Share by Regions in 2019_x000D_
Figure North America Tennis Caps, Visors, And Hats Production Value ($) and Growth Rate (2015-2020)_x000D_
Figure Europe Tennis Caps, Visors, And Hats Production Value ($) and Growth Rate (2015-2020)_x000D_
Figure Asia Pacific Tennis Caps, Visors, And Hats Production Value ($) and Growth Rate (2015-2020)_x000D_
Figure Middle East and Africa Tennis Caps, Visors, And Hats Production Value ($) and Growth Rate (2015-2020)_x000D_
Figure South America Tennis Caps, Visors, And Hats Production Value ($) and Growth Rate (2015-2020)_x000D_
Table Global COVID-19 Status and Economic Overview_x000D_
Figure Global COVID-19 Status_x000D_
Figure COVID-19 Comparison of Major Countries_x000D_
Figure Industry Chain Analysis of Tennis Caps, Visors, And Hats_x000D_
Table Upstream Raw Material Suppliers of Tennis Caps, Visors, And Hats with Contact Information_x000D_
Table Major Players Headquarters, and Service Area of Tennis Caps, Visors, And Hats_x000D_
Figure Major Players Production Value Market Share of Tennis Caps, Visors, And Hats in 2019_x000D_
Table Major Players Tennis Caps, Visors, And Hats Product Types in 2019_x000D_
Figure Production Process of Tennis Caps, Visors, And Hats_x000D_
Figure Manufacturing Cost Structure of Tennis Caps, Visors, And Hats_x000D_
Figure Channel Status of Tennis Caps, Visors, And Hats_x000D_
Table Major Distributors of Tennis Caps, Visors, And Hats with Contact Information_x000D_
Table Major Downstream Buyers of Tennis Caps, Visors, And Hats with Contact Information_x000D_
Table Global Tennis Caps, Visors, And Hats Value ($) by Type (2015-2020)_x000D_
Table Global Tennis Caps, Visors, And Hats Value Share by Type (2015-2020)_x000D_
Figure Global Tennis Caps, Visors, And Hats Value Share by Type (2015-2020)_x000D_
Table Global Tennis Caps, Visors, And Hats Production by Type (2015-2020)_x000D_
Table Global Tennis Caps, Visors, And Hats Production Share by Type (2015-2020)_x000D_
Figure Global Tennis Caps, Visors, And Hats Production Share by Type (2015-2020)_x000D_
Figure Global Tennis Caps, Visors, And Hats Value ($) and Growth Rate of Caps (2015-2020)
Figure Global Tennis Caps, Visors, And Hats Value ($) and Growth Rate of Visors (2015-2020)
Figure Global Tennis Caps, Visors, And Hats Price by Type (2015-2020)_x000D_
Figure Downstream Market Overview_x000D_
Table Global Tennis Caps, Visors, And Hats Consumption by Application (2015-2020)_x000D_
Table Global Tennis Caps, Visors, And Hats Consumption Market Share by Application (2015-2020)_x000D_
Figure Global Tennis Caps, Visors, And Hats Consumption Market Share by Application (2015-2020)_x000D_
Figure Global Tennis Caps, Visors, And Hats Consumption and Growth Rate of Men (2015-2020)
Figure Global Tennis Caps, Visors, And Hats Consumption and Growth Rate of Women (2015-2020)
Figure Global Tennis Caps, Visors, And Hats Consumption and Growth Rate of Juniors (2015-2020)
Figure Global Tennis Caps, Visors, And Hats Sales and Growth Rate (2015-2020)_x000D_
Figure Global Tennis Caps, Visors, And Hats Revenue (M USD) and Growth (2015-2020)_x000D_
Table Global Tennis Caps, Visors, And Hats Sales by Regions (2015-2020)_x000D_
Table Global Tennis Caps, Visors, And Hats Sales Market Share by Regions (2015-2020)_x000D_
Table Global Tennis Caps, Visors, And Hats Revenue (M USD) by Regions (2015-2020)_x000D_
Table Global Tennis Caps, Visors, And Hats Revenue Market Share by Regions (2015-2020)_x000D_
Table Global Tennis Caps, Visors, And Hats Revenue Market Share by Regions in 2015_x000D_
Table Global Tennis Caps, Visors, And Hats Revenue Market Share by Regions in 2019_x000D_
Figure North America Tennis Caps, Visors, And Hats Sales and Growth Rate (2015-2020)_x000D_
Figure Europe Tennis Caps, Visors, And Hats Sales and Growth Rate (2015-2020)_x000D_
Figure Asia-Pacific Tennis Caps, Visors, And Hats Sales and Growth Rate (2015-2020)_x000D_
Figure Middle East and Africa Tennis Caps, Visors, And Hats Sales and Growth Rate (2015-2020)_x000D_
Figure South America Tennis Caps, Visors, And Hats Sales and Growth Rate (2015-2020)_x000D_
Figure North America COVID-19 Status_x000D_
Figure North America COVID-19 Confirmed Cases Major Distribution_x000D_
Figure North America Tennis Caps, Visors, And Hats Revenue (M USD) and Growth (2015-2020)_x000D_
Table North America Tennis Caps, Visors, And Hats Sales by Countries (2015-2020)_x000D_
Table North America Tennis Caps, Visors, And Hats Sales Market Share by Countries (2015-2020)_x000D_
Table North America Tennis Caps, Visors, And Hats Revenue (M USD) by Countries (2015-2020)_x000D_
Table North America Tennis Caps, Visors, And Hats Revenue Market Share by Countries (2015-2020)_x000D_
Figure United States Tennis Caps, Visors, And Hats Sales and Growth Rate (2015-2020)_x000D_
Figure Canada Tennis Caps, Visors, And Hats Sales and Growth Rate (2015-2020)_x000D_
Figure Mexico Tennis Caps, Visors, And Hats Sales and Growth (2015-2020)_x000D_
Figure Europe COVID-19 Status_x000D_
Figure Europe COVID-19 Confirmed Cases Major Distribution_x000D_
Figure Europe Tennis Caps, Visors, And Hats Revenue (M USD) and Growth (2015-2020)_x000D_
Table Europe Tennis Caps, Visors, And Hats Sales by Countries (2015-2020)_x000D_
Table Europe Tennis Caps, Visors, And Hats Sales Market Share by Countries (2015-2020)_x000D_
Table Europe Tennis Caps, Visors, And Hats Revenue (M USD) by Countries (2015-2020)_x000D_
Table Europe Tennis Caps, Visors, And Hats Revenue Market Share by Countries (2015-2020)_x000D_
Figure Germany Tennis Caps, Visors, And Hats Sales and Growth Rate (2015-2020)_x000D_
Figure UK Tennis Caps, Visors, And Hats Sales and Growth Rate (2015-2020)_x000D_
Figure France Tennis Caps, Visors, And Hats Sales and Growth (2015-2020)_x000D_
Figure Italy Tennis Caps, Visors, And Hats Sales and Growth (2015-2020)_x000D_
Figure Spain Tennis Caps, Visors, And Hats Sales and Growth (2015-2020)_x000D_
Figure Russia Tennis Caps, Visors, And Hats Sales and Growth (2015-2020)_x000D_
Figure Asia Pacific COVID-19 Status_x000D_
Figure Asia Pacific Tennis Caps, Visors, And Hats Revenue (M USD) and Growth (2015-2020)_x000D_
Table Asia Pacific Tennis Caps, Visors, And Hats Sales by Countries (2015-2020)_x000D_
Table Asia Pacific Tennis Caps, Visors, And Hats Sales Market Share by Countries (2015-2020)_x000D_
Table Asia Pacific Tennis Caps, Visors, And Hats Revenue (M USD) by Countries (2015-2020)_x000D_
Table Asia Pacific Tennis Caps, Visors, And Hats Revenue Market Share by Countries (2015-2020)_x000D_
Figure China Tennis Caps, Visors, And Hats Sales and Growth Rate (2015-2020)_x000D_
Figure Japan Tennis Caps, Visors, And Hats Sales and Growth Rate (2015-2020)_x000D_
Figure South Korea Tennis Caps, Visors, And Hats Sales and Growth (2015-2020)_x000D_
Figure India Tennis Caps, Visors, And Hats Sales and Growth (2015-2020)_x000D_
Figure Southeast Asia Tennis Caps, Visors, And Hats Sales and Growth (2015-2020)_x000D_
Figure Australia Tennis Caps, Visors, And Hats Sales and Growth (2015-2020)_x000D_
Figure Middle East Tennis Caps, Visors, And Hats Revenue (M USD) and Growth (2015-2020)_x000D_
Table Middle East Tennis Caps, Visors, And Hats Sales by Countries (2015-2020)_x000D_
Table Middle East and Africa Tennis Caps, Visors, And Hats Sales Market Share by Countries (2015-2020)_x000D_
Table Middle East and Africa Tennis Caps, Visors, And Hats Revenue (M USD) by Countries (2015-2020)_x000D_
Table Middle East and Africa Tennis Caps, Visors, And Hats Revenue Market Share by Countries (2015-2020)_x000D_
Figure Saudi Arabia Tennis Caps, Visors, And Hats Sales and Growth Rate (2015-2020)_x000D_
Figure UAE Tennis Caps, Visors, And Hats Sales and Growth Rate (2015-2020)_x000D_
Figure Egypt Tennis Caps, Visors, And Hats Sales and Growth (2015-2020)_x000D_
Figure Nigeria Tennis Caps, Visors, And Hats Sales and Growth (2015-2020)_x000D_
Figure South Africa Tennis Caps, Visors, And Hats Sales and Growth (2015-2020)_x000D_
Figure South America Tennis Caps, Visors, And Hats Revenue (M USD) and Growth (2015-2020)_x000D_
Table South America Tennis Caps, Visors, And Hats Sales by Countries (2015-2020)_x000D_
Table South America Tennis Caps, Visors, And Hats Sales Market Share by Countries (2015-2020)_x000D_
Table South America Tennis Caps, Visors, And Hats Revenue (M USD) by Countries (2015-2020)_x000D_
Table South America Tennis Caps, Visors, And Hats Revenue Market Share by Countries (2015-2020)_x000D_
Figure Brazil Tennis Caps, Visors, And Hats Sales and Growth Rate (2015-2020)_x000D_
Figure Argentina Tennis Caps, Visors, And Hats Sales and Growth Rate (2015-2020)_x000D_
Figure Columbia Tennis Caps, Visors, And Hats Sales and Growth (2015-2020)_x000D_
Figure Chile Tennis Caps, Visors, And Hats Sales and Growth (2015-2020)_x000D_
Figure Top 3 Market Share of Tennis Caps, Visors, And Hats Companies in 2019_x000D_
Figure Top 6 Market Share of Tennis Caps, Visors, And Hats Companies in 2019_x000D_
Table Major Players Production Value ($) Share (2015-2020)_x000D_
Table Head Profile
Table Head Product Introduction
Figure Head Production and Growth Rate
Figure Head Value ($) Market Share 2015-2020
Table Prince Profile
Table Prince Product Introduction
Figure Prince Production and Growth Rate
Figure Prince Value ($) Market Share 2015-2020
Table Adams Profile
Table Adams Product Introduction
Figure Adams Production and Growth Rate
Figure Adams Value ($) Market Share 2015-2020
Table Hello Kitty Profile
Table Hello Kitty Product Introduction
Figure Hello Kitty Production and Growth Rate
Figure Hello Kitty Value ($) Market Share 2015-2020
Table Adidas Profile
Table Adidas Product Introduction
Figure Adidas Production and Growth Rate
Figure Adidas Value ($) Market Share 2015-2020
Table Nike Profile
Table Nike Product Introduction
Figure Nike Production and Growth Rate
Figure Nike Value ($) Market Share 2015-2020
Table Travismathew Profile
Table Travismathew Product Introduction
Figure Travismathew Production and Growth Rate
Figure Travismathew Value ($) Market Share 2015-2020
Table Under Armour Profile
Table Under Armour Product Introduction
Figure Under Armour Production and Growth Rate
Figure Under Armour Value ($) Market Share 2015-2020
Table Asics Profile
Table Asics Product Introduction
Figure Asics Production and Growth Rate
Figure Asics Value ($) Market Share 2015-2020
Table Babolat Profile
Table Babolat Product Introduction
Figure Babolat Production and Growth Rate
Figure Babolat Value ($) Market Share 2015-2020
Table Lacoste Profile
Table Lacoste Product Introduction
Figure Lacoste Production and Growth Rate
Figure Lacoste Value ($) Market Share 2015-2020
Table Little Miss Tennis Profile
Table Little Miss Tennis Product Introduction
Figure Little Miss Tennis Production and Growth Rate
Figure Little Miss Tennis Value ($) Market Share 2015-2020
Table Genesis Profile
Table Genesis Product Introduction
Figure Genesis Production and Growth Rate
Figure Genesis Value ($) Market Share 2015-2020
Table Jofit Profile
Table Jofit Product Introduction
Figure Jofit Production and Growth Rate
Figure Jofit Value ($) Market Share 2015-2020
Table Wilson Profile
Table Wilson Product Introduction
Figure Wilson Production and Growth Rate
Figure Wilson Value ($) Market Share 2015-2020
Table Loveall Profile
Table Loveall Product Introduction
Figure Loveall Production and Growth Rate
Figure Loveall Value ($) Market Share 2015-2020
Table Junior Caps Profile
Table Junior Caps Product Introduction
Figure Junior Caps Production and Growth Rate
Figure Junior Caps Value ($) Market Share 2015-2020
Table Market Driving Factors of Tennis Caps, Visors, And Hats_x000D_
Table Merger, Acquisition and New Investment_x000D_
Table Global Tennis Caps, Visors, And Hats Market Value ($) Forecast, by Type_x000D_
Table Global Tennis Caps, Visors, And Hats Market Volume Forecast, by Type_x000D_
Figure Global Tennis Caps, Visors, And Hats Market Value ($) and Growth Rate Forecast of Caps (2020-2025)
Figure Global Tennis Caps, Visors, And Hats Market Volume ($) and Growth Rate Forecast of Caps (2020-2025)
Figure Global Tennis Caps, Visors, And Hats Market Value ($) and Growth Rate Forecast of Visors (2020-2025)
Figure Global Tennis Caps, Visors, And Hats Market Volume ($) and Growth Rate Forecast of Visors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Juniors (2020-2025)
Figure Market Volume and Growth Rate Forecast of Juniors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</si>
  <si>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Tennis Caps, Visors, And Hats Industry Market Report Opportunities and Competitive Landscape</t>
  </si>
  <si>
    <t>COVID-19 Outbreak-Global Hydraulic Nut Splitter Industry Market Report-Development Trends, Threats, Opportunities and Competitive Landscape in 2020</t>
  </si>
  <si>
    <t>_x000D_
The Hydraulic Nut Splitter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Hydraulic Nut Splitter industry. _x000D_
Chapter 3.7 covers the analysis of the impact of COVID-19 from the perspective of the industry chain. _x000D_
In addition, chapters 7-11 consider the impact of COVID-19 on the regional economy._x000D_
_x000D_
&lt;b&gt;The Hydraulic Nut Splitter market can be split based on product types, major applications, and important countries as follows:&lt;/b&gt;_x000D_
_x000D_
&lt;b&gt;Key players in the global Hydraulic Nut Splitter market covered in Chapter 12:&lt;/b&gt;_x000D_
KuDos
Taizhou Juling Tools
Equalizer International
SPX FLOW
Powermaster Engineers
Enerpac
Duplex Industrial Tools
Hi-Force
Padima GmbH
LARZEP
_x000D_
&lt;b&gt;In Chapter 4 and 14.1, on the basis of types, the Hydraulic Nut Splitter market from 2015 to 2025 is primarily split into:&lt;/b&gt;_x000D_
Integral Hydraulic Nut Splitter
_x000D_
&lt;b&gt;In Chapter 5 and 14.2, on the basis of applications, the Hydraulic Nut Splitter market from 2015 to 2025 covers:&lt;/b&gt;_x000D_
Service trucks
Piping industry
Tank cleaning
Petrochemical
Steel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</si>
  <si>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Hydraulic Nut Splitter Introduction and Market Overview_x000D_
1.1 Objectives of the Study_x000D_
1.2 Overview of Hydraulic Nut Splitter_x000D_
1.3 Scope of The Study_x000D_
1.3.1 Key Market Segments_x000D_
1.3.2 Players Covered_x000D_
1.3.3 COVID-19's impact on the Hydraulic Nut Splitter industry_x000D_
1.4 Methodology of The Study_x000D_
1.5 Research Data Source_x000D_
_x000D_
2 Executive Summary_x000D_
2.1 Market Overview_x000D_
2.1.1 Global Hydraulic Nut Splitter Market Size, 2015 – 2020_x000D_
2.1.2 Global Hydraulic Nut Splitter Market Size by Type, 2015 – 2020_x000D_
2.1.3 Global Hydraulic Nut Splitter Market Size by Application, 2015 – 2020_x000D_
2.1.4 Global Hydraulic Nut Splitter Market Size by Region, 2015 - 2025_x000D_
2.2 Business Environment Analysis_x000D_
2.2.1 Global COVID-19 Status and Economic Overview_x000D_
2.2.2 Influence of COVID-19 Outbreak on Hydraulic Nut Splitter Industry Development_x000D_
_x000D_
3 Industry Chain Analysis_x000D_
3.1 Upstream Raw Material Suppliers of Hydraulic Nut Splitter Analysis_x000D_
3.2 Major Players of Hydraulic Nut Splitter_x000D_
3.3 Hydraulic Nut Splitter Manufacturing Cost Structure Analysis_x000D_
3.3.1 Production Process Analysis_x000D_
3.3.2 Manufacturing Cost Structure of Hydraulic Nut Splitter_x000D_
3.3.3 Labor Cost of Hydraulic Nut Splitter_x000D_
3.4 Market Distributors of Hydraulic Nut Splitter_x000D_
3.5 Major Downstream Buyers of Hydraulic Nut Splitter Analysis_x000D_
3.6 The Impact of Covid-19 From the Perspective of Industry Chain_x000D_
3.7 Regional Import and Export Controls Will Exist for a Long Time_x000D_
3.8 Continued downward PMI Spreads Globally_x000D_
_x000D_
4 Global Hydraulic Nut Splitter Market, by Type_x000D_
4.1 Global Hydraulic Nut Splitter Value and Market Share by Type (2015-2020)_x000D_
4.2 Global Hydraulic Nut Splitter Production and Market Share by Type (2015-2020)_x000D_
4.3 Global Hydraulic Nut Splitter Value and Growth Rate by Type (2015-2020)_x000D_
4.3.1 Global Hydraulic Nut Splitter Value and Growth Rate of Integral Hydraulic Nut Splitter
4.4 Global Hydraulic Nut Splitter Price Analysis by Type (2015-2020)_x000D_
_x000D_
5 Hydraulic Nut Splitter Market, by Application_x000D_
5.1 Downstream Market Overview_x000D_
5.2 Global Hydraulic Nut Splitter Consumption and Market Share by Application (2015-2020)_x000D_
5.3 Global Hydraulic Nut Splitter Consumption and Growth Rate by Application (2015-2020)_x000D_
5.3.1 Global Hydraulic Nut Splitter Consumption and Growth Rate of Service trucks (2015-2020)
5.3.2 Global Hydraulic Nut Splitter Consumption and Growth Rate of Piping industry (2015-2020)
5.3.3 Global Hydraulic Nut Splitter Consumption and Growth Rate of Tank cleaning (2015-2020)
5.3.4 Global Hydraulic Nut Splitter Consumption and Growth Rate of Petrochemical (2015-2020)
5.3.5 Global Hydraulic Nut Splitter Consumption and Growth Rate of Steel construction (2015-2020)
_x000D_
6 Global Hydraulic Nut Splitter Market Analysis by Regions_x000D_
6.1 Global Hydraulic Nut Splitter Sales, Revenue and Market Share by Regions_x000D_
6.1.1 Global Hydraulic Nut Splitter Sales by Regions (2015-2020)_x000D_
6.1.2 Global Hydraulic Nut Splitter Revenue by Regions (2015-2020)_x000D_
6.2 North America Hydraulic Nut Splitter Sales and Growth Rate (2015-2020)_x000D_
6.3 Europe Hydraulic Nut Splitter Sales and Growth Rate (2015-2020)_x000D_
6.4 Asia-Pacific Hydraulic Nut Splitter Sales and Growth Rate (2015-2020)_x000D_
6.5 Middle East and Africa Hydraulic Nut Splitter Sales and Growth Rate (2015-2020)_x000D_
6.6 South America Hydraulic Nut Splitter Sales and Growth Rate (2015-2020)_x000D_
_x000D_
7 North America Hydraulic Nut Splitter Market Analysis by Countries_x000D_
7.1 The Influence of COVID-19 on North America Market_x000D_
7.2 North America Hydraulic Nut Splitter Sales, Revenue and Market Share by Countries_x000D_
7.2.1 North America Hydraulic Nut Splitter Sales by Countries (2015-2020)_x000D_
7.2.2 North America Hydraulic Nut Splitter Revenue by Countries (2015-2020)_x000D_
7.3 United States Hydraulic Nut Splitter Sales and Growth Rate (2015-2020)_x000D_
7.4 Canada Hydraulic Nut Splitter Sales and Growth Rate (2015-2020)_x000D_
7.5 Mexico Hydraulic Nut Splitter Sales and Growth Rate (2015-2020)_x000D_
_x000D_
8 Europe Hydraulic Nut Splitter Market Analysis by Countries_x000D_
8.1 The Influence of COVID-19 on Europe Market_x000D_
8.2 Europe Hydraulic Nut Splitter Sales, Revenue and Market Share by Countries_x000D_
8.2.1 Europe Hydraulic Nut Splitter Sales by Countries (2015-2020)_x000D_
8.2.2 Europe Hydraulic Nut Splitter Revenue by Countries (2015-2020)_x000D_
8.3 Germany Hydraulic Nut Splitter Sales and Growth Rate (2015-2020)_x000D_
8.4 UK Hydraulic Nut Splitter Sales and Growth Rate (2015-2020)_x000D_
8.5 France Hydraulic Nut Splitter Sales and Growth Rate (2015-2020)_x000D_
8.6 Italy Hydraulic Nut Splitter Sales and Growth Rate (2015-2020)_x000D_
8.7 Spain Hydraulic Nut Splitter Sales and Growth Rate (2015-2020)_x000D_
8.8 Russia Hydraulic Nut Splitter Sales and Growth Rate (2015-2020)_x000D_
_x000D_
9 Asia Pacific Hydraulic Nut Splitter Market Analysis by Countries_x000D_
9.1 The Influence of COVID-19 on Asia Pacific Market_x000D_
9.2 Asia Pacific Hydraulic Nut Splitter Sales, Revenue and Market Share by Countries_x000D_
9.2.1 Asia Pacific Hydraulic Nut Splitter Sales by Countries (2015-2020)_x000D_
9.2.2 Asia Pacific Hydraulic Nut Splitter Revenue by Countries (2015-2020)_x000D_
9.3 China Hydraulic Nut Splitter Sales and Growth Rate (2015-2020)_x000D_
9.4 Japan Hydraulic Nut Splitter Sales and Growth Rate (2015-2020)_x000D_
9.5 South Korea Hydraulic Nut Splitter Sales and Growth Rate (2015-2020)_x000D_
9.6 India Hydraulic Nut Splitter Sales and Growth Rate (2015-2020)_x000D_
9.7 Southeast Asia Hydraulic Nut Splitter Sales and Growth Rate (2015-2020)_x000D_
9.8 Australia Hydraulic Nut Splitter Sales and Growth Rate (2015-2020)_x000D_
_x000D_
10 Middle East and Africa Hydraulic Nut Splitter Market Analysis by Countries_x000D_
10.1 The Influence of COVID-19 on Middle East and Africa Market_x000D_
10.2 Middle East and Africa Hydraulic Nut Splitter Sales, Revenue and Market Share by Countries_x000D_
10.2.1 Middle East and Africa Hydraulic Nut Splitter Sales by Countries (2015-2020)_x000D_
10.2.2 Middle East and Africa Hydraulic Nut Splitter Revenue by Countries (2015-2020)_x000D_
10.3 Saudi Arabia Hydraulic Nut Splitter Sales and Growth Rate (2015-2020)_x000D_
10.4 UAE Hydraulic Nut Splitter Sales and Growth Rate (2015-2020)_x000D_
10.5 Egypt Hydraulic Nut Splitter Sales and Growth Rate (2015-2020)_x000D_
10.6 Nigeria Hydraulic Nut Splitter Sales and Growth Rate (2015-2020)_x000D_
10.7 South Africa Hydraulic Nut Splitter Sales and Growth Rate (2015-2020)_x000D_
_x000D_
11 South America Hydraulic Nut Splitter Market Analysis by Countries_x000D_
11.1 The Influence of COVID-19 on Middle East and Africa Market_x000D_
11.2 South America Hydraulic Nut Splitter Sales, Revenue and Market Share by Countries_x000D_
11.2.1 South America Hydraulic Nut Splitter Sales by Countries (2015-2020)_x000D_
11.2.2 South America Hydraulic Nut Splitter Revenue by Countries (2015-2020)_x000D_
11.3 Brazil Hydraulic Nut Splitter Sales and Growth Rate (2015-2020)_x000D_
11.4 Argentina Hydraulic Nut Splitter Sales and Growth Rate (2015-2020)_x000D_
11.5 Columbia Hydraulic Nut Splitter Sales and Growth Rate (2015-2020)_x000D_
11.6 Chile Hydraulic Nut Splitter Sales and Growth Rate (2015-2020)_x000D_
_x000D_
12 Competitive Landscape_x000D_
12.1 KuDos
12.1.1 KuDos Basic Information
12.1.2 Hydraulic Nut Splitter Product Introduction
12.1.3 KuDos Production, Value, Price, Gross Margin 2015-2020
12.2 Taizhou Juling Tools
12.2.1 Taizhou Juling Tools Basic Information
12.2.2 Hydraulic Nut Splitter Product Introduction
12.2.3 Taizhou Juling Tools Production, Value, Price, Gross Margin 2015-2020
12.3 Equalizer International
12.3.1 Equalizer International Basic Information
12.3.2 Hydraulic Nut Splitter Product Introduction
12.3.3 Equalizer International Production, Value, Price, Gross Margin 2015-2020
12.4 SPX FLOW
12.4.1 SPX FLOW Basic Information
12.4.2 Hydraulic Nut Splitter Product Introduction
12.4.3 SPX FLOW Production, Value, Price, Gross Margin 2015-2020
12.5 Powermaster Engineers
12.5.1 Powermaster Engineers Basic Information
12.5.2 Hydraulic Nut Splitter Product Introduction
12.5.3 Powermaster Engineers Production, Value, Price, Gross Margin 2015-2020
12.6 Enerpac
12.6.1 Enerpac Basic Information
12.6.2 Hydraulic Nut Splitter Product Introduction
12.6.3 Enerpac Production, Value, Price, Gross Margin 2015-2020
12.7 Duplex Industrial Tools
12.7.1 Duplex Industrial Tools Basic Information
12.7.2 Hydraulic Nut Splitter Product Introduction
12.7.3 Duplex Industrial Tools Production, Value, Price, Gross Margin 2015-2020
12.8 Hi-Force
12.8.1 Hi-Force Basic Information
12.8.2 Hydraulic Nut Splitter Product Introduction
12.8.3 Hi-Force Production, Value, Price, Gross Margin 2015-2020
12.9 Padima GmbH
12.9.1 Padima GmbH Basic Information
12.9.2 Hydraulic Nut Splitter Product Introduction
12.9.3 Padima GmbH Production, Value, Price, Gross Margin 2015-2020
12.10 LARZEP
12.10.1 LARZEP Basic Information
12.10.2 Hydraulic Nut Splitter Product Introduction
12.10.3 LARZEP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Hydraulic Nut Splitter Market Forecast_x000D_
14.1 Global Hydraulic Nut Splitter Market Value &amp; Volume Forecast, by Type (2020-2025)_x000D_
14.1.1 Integral Hydraulic Nut Splitter Market Value and Volume Forecast (2020-2025)
14.2 Global Hydraulic Nut Splitter Market Value &amp; Volume Forecast, by Application (2020-2025)_x000D_
14.2.1 Service trucks Market Value and Volume Forecast (2020-2025)
14.2.2 Piping industry Market Value and Volume Forecast (2020-2025)
14.2.3 Tank cleaning Market Value and Volume Forecast (2020-2025)
14.2.4 Petrochemical Market Value and Volume Forecast (2020-2025)
14.2.5 Steel construction Market Value and Volume Forecast (2020-2025)
14.3 Hydraulic Nut Splitter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</si>
  <si>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Hydraulic Nut Splitter_x000D_
Table Product Specification of Hydraulic Nut Splitter_x000D_
Table Hydraulic Nut Splitter Key Market Segments_x000D_
Table Key Players Hydraulic Nut Splitter Covered_x000D_
Figure Global Hydraulic Nut Splitter Market Size, 2015 – 2025_x000D_
Table Different Types of Hydraulic Nut Splitter_x000D_
Figure Global Hydraulic Nut Splitter Value ($) Segment by Type from 2015-2020_x000D_
Figure Global Hydraulic Nut Splitter Market Share by Types in 2019_x000D_
Table Different Applications of Hydraulic Nut Splitter_x000D_
Figure Global Hydraulic Nut Splitter Value ($) Segment by Applications from 2015-2020_x000D_
Figure Global Hydraulic Nut Splitter Market Share by Applications in 2019_x000D_
Figure Global Hydraulic Nut Splitter Market Share by Regions in 2019_x000D_
Figure North America Hydraulic Nut Splitter Production Value ($) and Growth Rate (2015-2020)_x000D_
Figure Europe Hydraulic Nut Splitter Production Value ($) and Growth Rate (2015-2020)_x000D_
Figure Asia Pacific Hydraulic Nut Splitter Production Value ($) and Growth Rate (2015-2020)_x000D_
Figure Middle East and Africa Hydraulic Nut Splitter Production Value ($) and Growth Rate (2015-2020)_x000D_
Figure South America Hydraulic Nut Splitter Production Value ($) and Growth Rate (2015-2020)_x000D_
Table Global COVID-19 Status and Economic Overview_x000D_
Figure Global COVID-19 Status_x000D_
Figure COVID-19 Comparison of Major Countries_x000D_
Figure Industry Chain Analysis of Hydraulic Nut Splitter_x000D_
Table Upstream Raw Material Suppliers of Hydraulic Nut Splitter with Contact Information_x000D_
Table Major Players Headquarters, and Service Area of Hydraulic Nut Splitter_x000D_
Figure Major Players Production Value Market Share of Hydraulic Nut Splitter in 2019_x000D_
Table Major Players Hydraulic Nut Splitter Product Types in 2019_x000D_
Figure Production Process of Hydraulic Nut Splitter_x000D_
Figure Manufacturing Cost Structure of Hydraulic Nut Splitter_x000D_
Figure Channel Status of Hydraulic Nut Splitter_x000D_
Table Major Distributors of Hydraulic Nut Splitter with Contact Information_x000D_
Table Major Downstream Buyers of Hydraulic Nut Splitter with Contact Information_x000D_
Table Global Hydraulic Nut Splitter Value ($) by Type (2015-2020)_x000D_
Table Global Hydraulic Nut Splitter Value Share by Type (2015-2020)_x000D_
Figure Global Hydraulic Nut Splitter Value Share by Type (2015-2020)_x000D_
Table Global Hydraulic Nut Splitter Production by Type (2015-2020)_x000D_
Table Global Hydraulic Nut Splitter Production Share by Type (2015-2020)_x000D_
Figure Global Hydraulic Nut Splitter Production Share by Type (2015-2020)_x000D_
Figure Global Hydraulic Nut Splitter Value ($) and Growth Rate of Integral Hydraulic Nut Splitter (2015-2020)
Figure Global Hydraulic Nut Splitter Price by Type (2015-2020)_x000D_
Figure Downstream Market Overview_x000D_
Table Global Hydraulic Nut Splitter Consumption by Application (2015-2020)_x000D_
Table Global Hydraulic Nut Splitter Consumption Market Share by Application (2015-2020)_x000D_
Figure Global Hydraulic Nut Splitter Consumption Market Share by Application (2015-2020)_x000D_
Figure Global Hydraulic Nut Splitter Consumption and Growth Rate of Service trucks (2015-2020)
Figure Global Hydraulic Nut Splitter Consumption and Growth Rate of Piping industry (2015-2020)
Figure Global Hydraulic Nut Splitter Consumption and Growth Rate of Tank cleaning (2015-2020)
Figure Global Hydraulic Nut Splitter Consumption and Growth Rate of Petrochemical (2015-2020)
Figure Global Hydraulic Nut Splitter Consumption and Growth Rate of Steel construction (2015-2020)
Figure Global Hydraulic Nut Splitter Sales and Growth Rate (2015-2020)_x000D_
Figure Global Hydraulic Nut Splitter Revenue (M USD) and Growth (2015-2020)_x000D_
Table Global Hydraulic Nut Splitter Sales by Regions (2015-2020)_x000D_
Table Global Hydraulic Nut Splitter Sales Market Share by Regions (2015-2020)_x000D_
Table Global Hydraulic Nut Splitter Revenue (M USD) by Regions (2015-2020)_x000D_
Table Global Hydraulic Nut Splitter Revenue Market Share by Regions (2015-2020)_x000D_
Table Global Hydraulic Nut Splitter Revenue Market Share by Regions in 2015_x000D_
Table Global Hydraulic Nut Splitter Revenue Market Share by Regions in 2019_x000D_
Figure North America Hydraulic Nut Splitter Sales and Growth Rate (2015-2020)_x000D_
Figure Europe Hydraulic Nut Splitter Sales and Growth Rate (2015-2020)_x000D_
Figure Asia-Pacific Hydraulic Nut Splitter Sales and Growth Rate (2015-2020)_x000D_
Figure Middle East and Africa Hydraulic Nut Splitter Sales and Growth Rate (2015-2020)_x000D_
Figure South America Hydraulic Nut Splitter Sales and Growth Rate (2015-2020)_x000D_
Figure North America COVID-19 Status_x000D_
Figure North America COVID-19 Confirmed Cases Major Distribution_x000D_
Figure North America Hydraulic Nut Splitter Revenue (M USD) and Growth (2015-2020)_x000D_
Table North America Hydraulic Nut Splitter Sales by Countries (2015-2020)_x000D_
Table North America Hydraulic Nut Splitter Sales Market Share by Countries (2015-2020)_x000D_
Table North America Hydraulic Nut Splitter Revenue (M USD) by Countries (2015-2020)_x000D_
Table North America Hydraulic Nut Splitter Revenue Market Share by Countries (2015-2020)_x000D_
Figure United States Hydraulic Nut Splitter Sales and Growth Rate (2015-2020)_x000D_
Figure Canada Hydraulic Nut Splitter Sales and Growth Rate (2015-2020)_x000D_
Figure Mexico Hydraulic Nut Splitter Sales and Growth (2015-2020)_x000D_
Figure Europe COVID-19 Status_x000D_
Figure Europe COVID-19 Confirmed Cases Major Distribution_x000D_
Figure Europe Hydraulic Nut Splitter Revenue (M USD) and Growth (2015-2020)_x000D_
Table Europe Hydraulic Nut Splitter Sales by Countries (2015-2020)_x000D_
Table Europe Hydraulic Nut Splitter Sales Market Share by Countries (2015-2020)_x000D_
Table Europe Hydraulic Nut Splitter Revenue (M USD) by Countries (2015-2020)_x000D_
Table Europe Hydraulic Nut Splitter Revenue Market Share by Countries (2015-2020)_x000D_
Figure Germany Hydraulic Nut Splitter Sales and Growth Rate (2015-2020)_x000D_
Figure UK Hydraulic Nut Splitter Sales and Growth Rate (2015-2020)_x000D_
Figure France Hydraulic Nut Splitter Sales and Growth (2015-2020)_x000D_
Figure Italy Hydraulic Nut Splitter Sales and Growth (2015-2020)_x000D_
Figure Spain Hydraulic Nut Splitter Sales and Growth (2015-2020)_x000D_
Figure Russia Hydraulic Nut Splitter Sales and Growth (2015-2020)_x000D_
Figure Asia Pacific COVID-19 Status_x000D_
Figure Asia Pacific Hydraulic Nut Splitter Revenue (M USD) and Growth (2015-2020)_x000D_
Table Asia Pacific Hydraulic Nut Splitter Sales by Countries (2015-2020)_x000D_
Table Asia Pacific Hydraulic Nut Splitter Sales Market Share by Countries (2015-2020)_x000D_
Table Asia Pacific Hydraulic Nut Splitter Revenue (M USD) by Countries (2015-2020)_x000D_
Table Asia Pacific Hydraulic Nut Splitter Revenue Market Share by Countries (2015-2020)_x000D_
Figure China Hydraulic Nut Splitter Sales and Growth Rate (2015-2020)_x000D_
Figure Japan Hydraulic Nut Splitter Sales and Growth Rate (2015-2020)_x000D_
Figure South Korea Hydraulic Nut Splitter Sales and Growth (2015-2020)_x000D_
Figure India Hydraulic Nut Splitter Sales and Growth (2015-2020)_x000D_
Figure Southeast Asia Hydraulic Nut Splitter Sales and Growth (2015-2020)_x000D_
Figure Australia Hydraulic Nut Splitter Sales and Growth (2015-2020)_x000D_
Figure Middle East Hydraulic Nut Splitter Revenue (M USD) and Growth (2015-2020)_x000D_
Table Middle East Hydraulic Nut Splitter Sales by Countries (2015-2020)_x000D_
Table Middle East and Africa Hydraulic Nut Splitter Sales Market Share by Countries (2015-2020)_x000D_
Table Middle East and Africa Hydraulic Nut Splitter Revenue (M USD) by Countries (2015-2020)_x000D_
Table Middle East and Africa Hydraulic Nut Splitter Revenue Market Share by Countries (2015-2020)_x000D_
Figure Saudi Arabia Hydraulic Nut Splitter Sales and Growth Rate (2015-2020)_x000D_
Figure UAE Hydraulic Nut Splitter Sales and Growth Rate (2015-2020)_x000D_
Figure Egypt Hydraulic Nut Splitter Sales and Growth (2015-2020)_x000D_
Figure Nigeria Hydraulic Nut Splitter Sales and Growth (2015-2020)_x000D_
Figure South Africa Hydraulic Nut Splitter Sales and Growth (2015-2020)_x000D_
Figure South America Hydraulic Nut Splitter Revenue (M USD) and Growth (2015-2020)_x000D_
Table South America Hydraulic Nut Splitter Sales by Countries (2015-2020)_x000D_
Table South America Hydraulic Nut Splitter Sales Market Share by Countries (2015-2020)_x000D_
Table South America Hydraulic Nut Splitter Revenue (M USD) by Countries (2015-2020)_x000D_
Table South America Hydraulic Nut Splitter Revenue Market Share by Countries (2015-2020)_x000D_
Figure Brazil Hydraulic Nut Splitter Sales and Growth Rate (2015-2020)_x000D_
Figure Argentina Hydraulic Nut Splitter Sales and Growth Rate (2015-2020)_x000D_
Figure Columbia Hydraulic Nut Splitter Sales and Growth (2015-2020)_x000D_
Figure Chile Hydraulic Nut Splitter Sales and Growth (2015-2020)_x000D_
Figure Top 3 Market Share of Hydraulic Nut Splitter Companies in 2019_x000D_
Figure Top 6 Market Share of Hydraulic Nut Splitter Companies in 2019_x000D_
Table Major Players Production Value ($) Share (2015-2020)_x000D_
Table KuDos Profile
Table KuDos Product Introduction
Figure KuDos Production and Growth Rate
Figure KuDos Value ($) Market Share 2015-2020
Table Taizhou Juling Tools Profile
Table Taizhou Juling Tools Product Introduction
Figure Taizhou Juling Tools Production and Growth Rate
Figure Taizhou Juling Tools Value ($) Market Share 2015-2020
Table Equalizer International Profile
Table Equalizer International Product Introduction
Figure Equalizer International Production and Growth Rate
Figure Equalizer International Value ($) Market Share 2015-2020
Table SPX FLOW Profile
Table SPX FLOW Product Introduction
Figure SPX FLOW Production and Growth Rate
Figure SPX FLOW Value ($) Market Share 2015-2020
Table Powermaster Engineers Profile
Table Powermaster Engineers Product Introduction
Figure Powermaster Engineers Production and Growth Rate
Figure Powermaster Engineers Value ($) Market Share 2015-2020
Table Enerpac Profile
Table Enerpac Product Introduction
Figure Enerpac Production and Growth Rate
Figure Enerpac Value ($) Market Share 2015-2020
Table Duplex Industrial Tools Profile
Table Duplex Industrial Tools Product Introduction
Figure Duplex Industrial Tools Production and Growth Rate
Figure Duplex Industrial Tools Value ($) Market Share 2015-2020
Table Hi-Force Profile
Table Hi-Force Product Introduction
Figure Hi-Force Production and Growth Rate
Figure Hi-Force Value ($) Market Share 2015-2020
Table Padima GmbH Profile
Table Padima GmbH Product Introduction
Figure Padima GmbH Production and Growth Rate
Figure Padima GmbH Value ($) Market Share 2015-2020
Table LARZEP Profile
Table LARZEP Product Introduction
Figure LARZEP Production and Growth Rate
Figure LARZEP Value ($) Market Share 2015-2020
Table Market Driving Factors of Hydraulic Nut Splitter_x000D_
Table Merger, Acquisition and New Investment_x000D_
Table Global Hydraulic Nut Splitter Market Value ($) Forecast, by Type_x000D_
Table Global Hydraulic Nut Splitter Market Volume Forecast, by Type_x000D_
Figure Global Hydraulic Nut Splitter Market Value ($) and Growth Rate Forecast of Integral Hydraulic Nut Splitter (2020-2025)
Figure Global Hydraulic Nut Splitter Market Volume ($) and Growth Rate Forecast of Integral Hydraulic Nut Splitter (2020-2025)
Table Global Market Value ($) Forecast by Application (2020-2025)_x000D_
Table Global Market Volume Forecast by Application (2020-2025)_x000D_
Figure Market Value ($) and Growth Rate Forecast of Service trucks (2020-2025)
Figure Market Volume and Growth Rate Forecast of Service trucks (2020-2025)
Figure Market Value ($) and Growth Rate Forecast of Piping industry (2020-2025)
Figure Market Volume and Growth Rate Forecast of Piping industry (2020-2025)
Figure Market Value ($) and Growth Rate Forecast of Tank cleaning (2020-2025)
Figure Market Volume and Growth Rate Forecast of Tank cleaning (2020-2025)
Figure Market Value ($) and Growth Rate Forecast of Petrochemical (2020-2025)
Figure Market Volume and Growth Rate Forecast of Petrochemical (2020-2025)
Figure Market Value ($) and Growth Rate Forecast of Steel construction (2020-2025)
Figure Market Volume and Growth Rate Forecast of Steel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</si>
  <si>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Hydraulic Nut Splitter Industry Market Report Opportunities and Competitive Landscape</t>
  </si>
  <si>
    <t>COVID-19 Outbreak-Global Health Food Industry Market Report-Development Trends, Threats, Opportunities and Competitive Landscape in 2020</t>
  </si>
  <si>
    <t>Health food is food marketed to provide human health effects beyond a normal healthy diet required for human nutrition. Foods marketed as health foods may be part of one or more categories, such as natural foods, organic foods, whole foods, vegetarian foods or dietary supplements. These products may be sold in health food stores or in the health food or organic sections of grocery stores._x000D_
The Health Food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 Food industry. _x000D_
Chapter 3.7 covers the analysis of the impact of COVID-19 from the perspective of the industry chain. _x000D_
In addition, chapters 7-11 consider the impact of COVID-19 on the regional economy._x000D_
_x000D_
&lt;b&gt;The Health Food market can be split based on product types, major applications, and important countries as follows:&lt;/b&gt;_x000D_
_x000D_
&lt;b&gt;Key players in the global Health Food market covered in Chapter 12:&lt;/b&gt;_x000D_
Fonterra
Ganaderos Productores De Leche Pura
Albert'S Organic
Kellogg
Great Nutrition
Boulder Brands
Unilever
Nestle
Chiquita Brands
Mead Johnson Nutrition
Hain Celestial Group
Fifty 50 Foods
Coco-Cola Company
PepsiCo
J M Smucker
Aleias Gluten Free Foods
Danone
Bob'S Red Mill Natural Foods
Wild Oats Markets
Blue Diamond Growers
Hormel Foods
Heinz
Keurig Green Mountain
Arla Foods
Worthington Foods
Amy'S Kitchen
Abbott Laboratories
Nature'S Path Foods
General Mills
_x000D_
&lt;b&gt;In Chapter 4 and 14.1, on the basis of types, the Health Food market from 2015 to 2025 is primarily split into:&lt;/b&gt;_x000D_
Natural Food
Manufactured Food
_x000D_
&lt;b&gt;In Chapter 5 and 14.2, on the basis of applications, the Health Food market from 2015 to 2025 covers:&lt;/b&gt;_x000D_
Daily Use
Medical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</si>
  <si>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 Food Introduction and Market Overview_x000D_
1.1 Objectives of the Study_x000D_
1.2 Overview of Health Food_x000D_
1.3 Scope of The Study_x000D_
1.3.1 Key Market Segments_x000D_
1.3.2 Players Covered_x000D_
1.3.3 COVID-19's impact on the Health Food industry_x000D_
1.4 Methodology of The Study_x000D_
1.5 Research Data Source_x000D_
_x000D_
2 Executive Summary_x000D_
2.1 Market Overview_x000D_
2.1.1 Global Health Food Market Size, 2015 – 2020_x000D_
2.1.2 Global Health Food Market Size by Type, 2015 – 2020_x000D_
2.1.3 Global Health Food Market Size by Application, 2015 – 2020_x000D_
2.1.4 Global Health Food Market Size by Region, 2015 - 2025_x000D_
2.2 Business Environment Analysis_x000D_
2.2.1 Global COVID-19 Status and Economic Overview_x000D_
2.2.2 Influence of COVID-19 Outbreak on Health Food Industry Development_x000D_
_x000D_
3 Industry Chain Analysis_x000D_
3.1 Upstream Raw Material Suppliers of Health Food Analysis_x000D_
3.2 Major Players of Health Food_x000D_
3.3 Health Food Manufacturing Cost Structure Analysis_x000D_
3.3.1 Production Process Analysis_x000D_
3.3.2 Manufacturing Cost Structure of Health Food_x000D_
3.3.3 Labor Cost of Health Food_x000D_
3.4 Market Distributors of Health Food_x000D_
3.5 Major Downstream Buyers of Health Food Analysis_x000D_
3.6 The Impact of Covid-19 From the Perspective of Industry Chain_x000D_
3.7 Regional Import and Export Controls Will Exist for a Long Time_x000D_
3.8 Continued downward PMI Spreads Globally_x000D_
_x000D_
4 Global Health Food Market, by Type_x000D_
4.1 Global Health Food Value and Market Share by Type (2015-2020)_x000D_
4.2 Global Health Food Production and Market Share by Type (2015-2020)_x000D_
4.3 Global Health Food Value and Growth Rate by Type (2015-2020)_x000D_
4.3.1 Global Health Food Value and Growth Rate of Natural Food
4.3.2 Global Health Food Value and Growth Rate of Manufactured Food
4.4 Global Health Food Price Analysis by Type (2015-2020)_x000D_
_x000D_
5 Health Food Market, by Application_x000D_
5.1 Downstream Market Overview_x000D_
5.2 Global Health Food Consumption and Market Share by Application (2015-2020)_x000D_
5.3 Global Health Food Consumption and Growth Rate by Application (2015-2020)_x000D_
5.3.1 Global Health Food Consumption and Growth Rate of Daily Use (2015-2020)
5.3.2 Global Health Food Consumption and Growth Rate of Medical Use (2015-2020)
5.3.3 Global Health Food Consumption and Growth Rate of Other (2015-2020)
_x000D_
6 Global Health Food Market Analysis by Regions_x000D_
6.1 Global Health Food Sales, Revenue and Market Share by Regions_x000D_
6.1.1 Global Health Food Sales by Regions (2015-2020)_x000D_
6.1.2 Global Health Food Revenue by Regions (2015-2020)_x000D_
6.2 North America Health Food Sales and Growth Rate (2015-2020)_x000D_
6.3 Europe Health Food Sales and Growth Rate (2015-2020)_x000D_
6.4 Asia-Pacific Health Food Sales and Growth Rate (2015-2020)_x000D_
6.5 Middle East and Africa Health Food Sales and Growth Rate (2015-2020)_x000D_
6.6 South America Health Food Sales and Growth Rate (2015-2020)_x000D_
_x000D_
7 North America Health Food Market Analysis by Countries_x000D_
7.1 The Influence of COVID-19 on North America Market_x000D_
7.2 North America Health Food Sales, Revenue and Market Share by Countries_x000D_
7.2.1 North America Health Food Sales by Countries (2015-2020)_x000D_
7.2.2 North America Health Food Revenue by Countries (2015-2020)_x000D_
7.3 United States Health Food Sales and Growth Rate (2015-2020)_x000D_
7.4 Canada Health Food Sales and Growth Rate (2015-2020)_x000D_
7.5 Mexico Health Food Sales and Growth Rate (2015-2020)_x000D_
_x000D_
8 Europe Health Food Market Analysis by Countries_x000D_
8.1 The Influence of COVID-19 on Europe Market_x000D_
8.2 Europe Health Food Sales, Revenue and Market Share by Countries_x000D_
8.2.1 Europe Health Food Sales by Countries (2015-2020)_x000D_
8.2.2 Europe Health Food Revenue by Countries (2015-2020)_x000D_
8.3 Germany Health Food Sales and Growth Rate (2015-2020)_x000D_
8.4 UK Health Food Sales and Growth Rate (2015-2020)_x000D_
8.5 France Health Food Sales and Growth Rate (2015-2020)_x000D_
8.6 Italy Health Food Sales and Growth Rate (2015-2020)_x000D_
8.7 Spain Health Food Sales and Growth Rate (2015-2020)_x000D_
8.8 Russia Health Food Sales and Growth Rate (2015-2020)_x000D_
_x000D_
9 Asia Pacific Health Food Market Analysis by Countries_x000D_
9.1 The Influence of COVID-19 on Asia Pacific Market_x000D_
9.2 Asia Pacific Health Food Sales, Revenue and Market Share by Countries_x000D_
9.2.1 Asia Pacific Health Food Sales by Countries (2015-2020)_x000D_
9.2.2 Asia Pacific Health Food Revenue by Countries (2015-2020)_x000D_
9.3 China Health Food Sales and Growth Rate (2015-2020)_x000D_
9.4 Japan Health Food Sales and Growth Rate (2015-2020)_x000D_
9.5 South Korea Health Food Sales and Growth Rate (2015-2020)_x000D_
9.6 India Health Food Sales and Growth Rate (2015-2020)_x000D_
9.7 Southeast Asia Health Food Sales and Growth Rate (2015-2020)_x000D_
9.8 Australia Health Food Sales and Growth Rate (2015-2020)_x000D_
_x000D_
10 Middle East and Africa Health Food Market Analysis by Countries_x000D_
10.1 The Influence of COVID-19 on Middle East and Africa Market_x000D_
10.2 Middle East and Africa Health Food Sales, Revenue and Market Share by Countries_x000D_
10.2.1 Middle East and Africa Health Food Sales by Countries (2015-2020)_x000D_
10.2.2 Middle East and Africa Health Food Revenue by Countries (2015-2020)_x000D_
10.3 Saudi Arabia Health Food Sales and Growth Rate (2015-2020)_x000D_
10.4 UAE Health Food Sales and Growth Rate (2015-2020)_x000D_
10.5 Egypt Health Food Sales and Growth Rate (2015-2020)_x000D_
10.6 Nigeria Health Food Sales and Growth Rate (2015-2020)_x000D_
10.7 South Africa Health Food Sales and Growth Rate (2015-2020)_x000D_
_x000D_
11 South America Health Food Market Analysis by Countries_x000D_
11.1 The Influence of COVID-19 on Middle East and Africa Market_x000D_
11.2 South America Health Food Sales, Revenue and Market Share by Countries_x000D_
11.2.1 South America Health Food Sales by Countries (2015-2020)_x000D_
11.2.2 South America Health Food Revenue by Countries (2015-2020)_x000D_
11.3 Brazil Health Food Sales and Growth Rate (2015-2020)_x000D_
11.4 Argentina Health Food Sales and Growth Rate (2015-2020)_x000D_
11.5 Columbia Health Food Sales and Growth Rate (2015-2020)_x000D_
11.6 Chile Health Food Sales and Growth Rate (2015-2020)_x000D_
_x000D_
12 Competitive Landscape_x000D_
12.1 Fonterra
12.1.1 Fonterra Basic Information
12.1.2 Health Food Product Introduction
12.1.3 Fonterra Production, Value, Price, Gross Margin 2015-2020
12.2 Ganaderos Productores De Leche Pura
12.2.1 Ganaderos Productores De Leche Pura Basic Information
12.2.2 Health Food Product Introduction
12.2.3 Ganaderos Productores De Leche Pura Production, Value, Price, Gross Margin 2015-2020
12.3 Albert'S Organic
12.3.1 Albert'S Organic Basic Information
12.3.2 Health Food Product Introduction
12.3.3 Albert'S Organic Production, Value, Price, Gross Margin 2015-2020
12.4 Kellogg
12.4.1 Kellogg Basic Information
12.4.2 Health Food Product Introduction
12.4.3 Kellogg Production, Value, Price, Gross Margin 2015-2020
12.5 Great Nutrition
12.5.1 Great Nutrition Basic Information
12.5.2 Health Food Product Introduction
12.5.3 Great Nutrition Production, Value, Price, Gross Margin 2015-2020
12.6 Boulder Brands
12.6.1 Boulder Brands Basic Information
12.6.2 Health Food Product Introduction
12.6.3 Boulder Brands Production, Value, Price, Gross Margin 2015-2020
12.7 Unilever
12.7.1 Unilever Basic Information
12.7.2 Health Food Product Introduction
12.7.3 Unilever Production, Value, Price, Gross Margin 2015-2020
12.8 Nestle
12.8.1 Nestle Basic Information
12.8.2 Health Food Product Introduction
12.8.3 Nestle Production, Value, Price, Gross Margin 2015-2020
12.9 Chiquita Brands
12.9.1 Chiquita Brands Basic Information
12.9.2 Health Food Product Introduction
12.9.3 Chiquita Brands Production, Value, Price, Gross Margin 2015-2020
12.10 Mead Johnson Nutrition
12.10.1 Mead Johnson Nutrition Basic Information
12.10.2 Health Food Product Introduction
12.10.3 Mead Johnson Nutrition Production, Value, Price, Gross Margin 2015-2020
12.11 Hain Celestial Group
12.11.1 Hain Celestial Group Basic Information
12.11.2 Health Food Product Introduction
12.11.3 Hain Celestial Group Production, Value, Price, Gross Margin 2015-2020
12.12 Fifty 50 Foods
12.12.1 Fifty 50 Foods Basic Information
12.12.2 Health Food Product Introduction
12.12.3 Fifty 50 Foods Production, Value, Price, Gross Margin 2015-2020
12.13 Coco-Cola Company
12.13.1 Coco-Cola Company Basic Information
12.13.2 Health Food Product Introduction
12.13.3 Coco-Cola Company Production, Value, Price, Gross Margin 2015-2020
12.14 PepsiCo
12.14.1 PepsiCo Basic Information
12.14.2 Health Food Product Introduction
12.14.3 PepsiCo Production, Value, Price, Gross Margin 2015-2020
12.15 J M Smucker
12.15.1 J M Smucker Basic Information
12.15.2 Health Food Product Introduction
12.15.3 J M Smucker Production, Value, Price, Gross Margin 2015-2020
12.16 Aleias Gluten Free Foods
12.16.1 Aleias Gluten Free Foods Basic Information
12.16.2 Health Food Product Introduction
12.16.3 Aleias Gluten Free Foods Production, Value, Price, Gross Margin 2015-2020
12.17 Danone
12.17.1 Danone Basic Information
12.17.2 Health Food Product Introduction
12.17.3 Danone Production, Value, Price, Gross Margin 2015-2020
12.18 Bob'S Red Mill Natural Foods
12.18.1 Bob'S Red Mill Natural Foods Basic Information
12.18.2 Health Food Product Introduction
12.18.3 Bob'S Red Mill Natural Foods Production, Value, Price, Gross Margin 2015-2020
12.19 Wild Oats Markets
12.19.1 Wild Oats Markets Basic Information
12.19.2 Health Food Product Introduction
12.19.3 Wild Oats Markets Production, Value, Price, Gross Margin 2015-2020
12.20 Blue Diamond Growers
12.20.1 Blue Diamond Growers Basic Information
12.20.2 Health Food Product Introduction
12.20.3 Blue Diamond Growers Production, Value, Price, Gross Margin 2015-2020
12.21 Hormel Foods
12.21.1 Hormel Foods Basic Information
12.21.2 Health Food Product Introduction
12.21.3 Hormel Foods Production, Value, Price, Gross Margin 2015-2020
12.22 Heinz
12.22.1 Heinz Basic Information
12.22.2 Health Food Product Introduction
12.22.3 Heinz Production, Value, Price, Gross Margin 2015-2020
12.23 Keurig Green Mountain
12.23.1 Keurig Green Mountain Basic Information
12.23.2 Health Food Product Introduction
12.23.3 Keurig Green Mountain Production, Value, Price, Gross Margin 2015-2020
12.24 Arla Foods
12.24.1 Arla Foods Basic Information
12.24.2 Health Food Product Introduction
12.24.3 Arla Foods Production, Value, Price, Gross Margin 2015-2020
12.25 Worthington Foods
12.25.1 Worthington Foods Basic Information
12.25.2 Health Food Product Introduction
12.25.3 Worthington Foods Production, Value, Price, Gross Margin 2015-2020
12.26 Amy'S Kitchen
12.26.1 Amy'S Kitchen Basic Information
12.26.2 Health Food Product Introduction
12.26.3 Amy'S Kitchen Production, Value, Price, Gross Margin 2015-2020
12.27 Abbott Laboratories
12.27.1 Abbott Laboratories Basic Information
12.27.2 Health Food Product Introduction
12.27.3 Abbott Laboratories Production, Value, Price, Gross Margin 2015-2020
12.28 Nature'S Path Foods
12.28.1 Nature'S Path Foods Basic Information
12.28.2 Health Food Product Introduction
12.28.3 Nature'S Path Foods Production, Value, Price, Gross Margin 2015-2020
12.29 General Mills
12.29.1 General Mills Basic Information
12.29.2 Health Food Product Introduction
12.29.3 General Mills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 Food Market Forecast_x000D_
14.1 Global Health Food Market Value &amp; Volume Forecast, by Type (2020-2025)_x000D_
14.1.1 Natural Food Market Value and Volume Forecast (2020-2025)
14.1.2 Manufactured Food Market Value and Volume Forecast (2020-2025)
14.2 Global Health Food Market Value &amp; Volume Forecast, by Application (2020-2025)_x000D_
14.2.1 Daily Use Market Value and Volume Forecast (2020-2025)
14.2.2 Medical Use Market Value and Volume Forecast (2020-2025)
14.2.3 Other Market Value and Volume Forecast (2020-2025)
14.3 Health Food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</si>
  <si>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 Food_x000D_
Table Product Specification of Health Food_x000D_
Table Health Food Key Market Segments_x000D_
Table Key Players Health Food Covered_x000D_
Figure Global Health Food Market Size, 2015 – 2025_x000D_
Table Different Types of Health Food_x000D_
Figure Global Health Food Value ($) Segment by Type from 2015-2020_x000D_
Figure Global Health Food Market Share by Types in 2019_x000D_
Table Different Applications of Health Food_x000D_
Figure Global Health Food Value ($) Segment by Applications from 2015-2020_x000D_
Figure Global Health Food Market Share by Applications in 2019_x000D_
Figure Global Health Food Market Share by Regions in 2019_x000D_
Figure North America Health Food Production Value ($) and Growth Rate (2015-2020)_x000D_
Figure Europe Health Food Production Value ($) and Growth Rate (2015-2020)_x000D_
Figure Asia Pacific Health Food Production Value ($) and Growth Rate (2015-2020)_x000D_
Figure Middle East and Africa Health Food Production Value ($) and Growth Rate (2015-2020)_x000D_
Figure South America Health Food Production Value ($) and Growth Rate (2015-2020)_x000D_
Table Global COVID-19 Status and Economic Overview_x000D_
Figure Global COVID-19 Status_x000D_
Figure COVID-19 Comparison of Major Countries_x000D_
Figure Industry Chain Analysis of Health Food_x000D_
Table Upstream Raw Material Suppliers of Health Food with Contact Information_x000D_
Table Major Players Headquarters, and Service Area of Health Food_x000D_
Figure Major Players Production Value Market Share of Health Food in 2019_x000D_
Table Major Players Health Food Product Types in 2019_x000D_
Figure Production Process of Health Food_x000D_
Figure Manufacturing Cost Structure of Health Food_x000D_
Figure Channel Status of Health Food_x000D_
Table Major Distributors of Health Food with Contact Information_x000D_
Table Major Downstream Buyers of Health Food with Contact Information_x000D_
Table Global Health Food Value ($) by Type (2015-2020)_x000D_
Table Global Health Food Value Share by Type (2015-2020)_x000D_
Figure Global Health Food Value Share by Type (2015-2020)_x000D_
Table Global Health Food Production by Type (2015-2020)_x000D_
Table Global Health Food Production Share by Type (2015-2020)_x000D_
Figure Global Health Food Production Share by Type (2015-2020)_x000D_
Figure Global Health Food Value ($) and Growth Rate of Natural Food (2015-2020)
Figure Global Health Food Value ($) and Growth Rate of Manufactured Food (2015-2020)
Figure Global Health Food Price by Type (2015-2020)_x000D_
Figure Downstream Market Overview_x000D_
Table Global Health Food Consumption by Application (2015-2020)_x000D_
Table Global Health Food Consumption Market Share by Application (2015-2020)_x000D_
Figure Global Health Food Consumption Market Share by Application (2015-2020)_x000D_
Figure Global Health Food Consumption and Growth Rate of Daily Use (2015-2020)
Figure Global Health Food Consumption and Growth Rate of Medical Use (2015-2020)
Figure Global Health Food Consumption and Growth Rate of Other (2015-2020)
Figure Global Health Food Sales and Growth Rate (2015-2020)_x000D_
Figure Global Health Food Revenue (M USD) and Growth (2015-2020)_x000D_
Table Global Health Food Sales by Regions (2015-2020)_x000D_
Table Global Health Food Sales Market Share by Regions (2015-2020)_x000D_
Table Global Health Food Revenue (M USD) by Regions (2015-2020)_x000D_
Table Global Health Food Revenue Market Share by Regions (2015-2020)_x000D_
Table Global Health Food Revenue Market Share by Regions in 2015_x000D_
Table Global Health Food Revenue Market Share by Regions in 2019_x000D_
Figure North America Health Food Sales and Growth Rate (2015-2020)_x000D_
Figure Europe Health Food Sales and Growth Rate (2015-2020)_x000D_
Figure Asia-Pacific Health Food Sales and Growth Rate (2015-2020)_x000D_
Figure Middle East and Africa Health Food Sales and Growth Rate (2015-2020)_x000D_
Figure South America Health Food Sales and Growth Rate (2015-2020)_x000D_
Figure North America COVID-19 Status_x000D_
Figure North America COVID-19 Confirmed Cases Major Distribution_x000D_
Figure North America Health Food Revenue (M USD) and Growth (2015-2020)_x000D_
Table North America Health Food Sales by Countries (2015-2020)_x000D_
Table North America Health Food Sales Market Share by Countries (2015-2020)_x000D_
Table North America Health Food Revenue (M USD) by Countries (2015-2020)_x000D_
Table North America Health Food Revenue Market Share by Countries (2015-2020)_x000D_
Figure United States Health Food Sales and Growth Rate (2015-2020)_x000D_
Figure Canada Health Food Sales and Growth Rate (2015-2020)_x000D_
Figure Mexico Health Food Sales and Growth (2015-2020)_x000D_
Figure Europe COVID-19 Status_x000D_
Figure Europe COVID-19 Confirmed Cases Major Distribution_x000D_
Figure Europe Health Food Revenue (M USD) and Growth (2015-2020)_x000D_
Table Europe Health Food Sales by Countries (2015-2020)_x000D_
Table Europe Health Food Sales Market Share by Countries (2015-2020)_x000D_
Table Europe Health Food Revenue (M USD) by Countries (2015-2020)_x000D_
Table Europe Health Food Revenue Market Share by Countries (2015-2020)_x000D_
Figure Germany Health Food Sales and Growth Rate (2015-2020)_x000D_
Figure UK Health Food Sales and Growth Rate (2015-2020)_x000D_
Figure France Health Food Sales and Growth (2015-2020)_x000D_
Figure Italy Health Food Sales and Growth (2015-2020)_x000D_
Figure Spain Health Food Sales and Growth (2015-2020)_x000D_
Figure Russia Health Food Sales and Growth (2015-2020)_x000D_
Figure Asia Pacific COVID-19 Status_x000D_
Figure Asia Pacific Health Food Revenue (M USD) and Growth (2015-2020)_x000D_
Table Asia Pacific Health Food Sales by Countries (2015-2020)_x000D_
Table Asia Pacific Health Food Sales Market Share by Countries (2015-2020)_x000D_
Table Asia Pacific Health Food Revenue (M USD) by Countries (2015-2020)_x000D_
Table Asia Pacific Health Food Revenue Market Share by Countries (2015-2020)_x000D_
Figure China Health Food Sales and Growth Rate (2015-2020)_x000D_
Figure Japan Health Food Sales and Growth Rate (2015-2020)_x000D_
Figure South Korea Health Food Sales and Growth (2015-2020)_x000D_
Figure India Health Food Sales and Growth (2015-2020)_x000D_
Figure Southeast Asia Health Food Sales and Growth (2015-2020)_x000D_
Figure Australia Health Food Sales and Growth (2015-2020)_x000D_
Figure Middle East Health Food Revenue (M USD) and Growth (2015-2020)_x000D_
Table Middle East Health Food Sales by Countries (2015-2020)_x000D_
Table Middle East and Africa Health Food Sales Market Share by Countries (2015-2020)_x000D_
Table Middle East and Africa Health Food Revenue (M USD) by Countries (2015-2020)_x000D_
Table Middle East and Africa Health Food Revenue Market Share by Countries (2015-2020)_x000D_
Figure Saudi Arabia Health Food Sales and Growth Rate (2015-2020)_x000D_
Figure UAE Health Food Sales and Growth Rate (2015-2020)_x000D_
Figure Egypt Health Food Sales and Growth (2015-2020)_x000D_
Figure Nigeria Health Food Sales and Growth (2015-2020)_x000D_
Figure South Africa Health Food Sales and Growth (2015-2020)_x000D_
Figure South America Health Food Revenue (M USD) and Growth (2015-2020)_x000D_
Table South America Health Food Sales by Countries (2015-2020)_x000D_
Table South America Health Food Sales Market Share by Countries (2015-2020)_x000D_
Table South America Health Food Revenue (M USD) by Countries (2015-2020)_x000D_
Table South America Health Food Revenue Market Share by Countries (2015-2020)_x000D_
Figure Brazil Health Food Sales and Growth Rate (2015-2020)_x000D_
Figure Argentina Health Food Sales and Growth Rate (2015-2020)_x000D_
Figure Columbia Health Food Sales and Growth (2015-2020)_x000D_
Figure Chile Health Food Sales and Growth (2015-2020)_x000D_
Figure Top 3 Market Share of Health Food Companies in 2019_x000D_
Figure Top 6 Market Share of Health Food Companies in 2019_x000D_
Table Major Players Production Value ($) Share (2015-2020)_x000D_
Table Fonterra Profile
Table Fonterra Product Introduction
Figure Fonterra Production and Growth Rate
Figure Fonterra Value ($) Market Share 2015-2020
Table Ganaderos Productores De Leche Pura Profile
Table Ganaderos Productores De Leche Pura Product Introduction
Figure Ganaderos Productores De Leche Pura Production and Growth Rate
Figure Ganaderos Productores De Leche Pura Value ($) Market Share 2015-2020
Table Albert'S Organic Profile
Table Albert'S Organic Product Introduction
Figure Albert'S Organic Production and Growth Rate
Figure Albert'S Organic Value ($) Market Share 2015-2020
Table Kellogg Profile
Table Kellogg Product Introduction
Figure Kellogg Production and Growth Rate
Figure Kellogg Value ($) Market Share 2015-2020
Table Great Nutrition Profile
Table Great Nutrition Product Introduction
Figure Great Nutrition Production and Growth Rate
Figure Great Nutrition Value ($) Market Share 2015-2020
Table Boulder Brands Profile
Table Boulder Brands Product Introduction
Figure Boulder Brands Production and Growth Rate
Figure Boulder Brands Value ($) Market Share 2015-2020
Table Unilever Profile
Table Unilever Product Introduction
Figure Unilever Production and Growth Rate
Figure Unilever Value ($) Market Share 2015-2020
Table Nestle Profile
Table Nestle Product Introduction
Figure Nestle Production and Growth Rate
Figure Nestle Value ($) Market Share 2015-2020
Table Chiquita Brands Profile
Table Chiquita Brands Product Introduction
Figure Chiquita Brands Production and Growth Rate
Figure Chiquita Brands Value ($) Market Share 2015-2020
Table Mead Johnson Nutrition Profile
Table Mead Johnson Nutrition Product Introduction
Figure Mead Johnson Nutrition Production and Growth Rate
Figure Mead Johnson Nutrition Value ($) Market Share 2015-2020
Table Hain Celestial Group Profile
Table Hain Celestial Group Product Introduction
Figure Hain Celestial Group Production and Growth Rate
Figure Hain Celestial Group Value ($) Market Share 2015-2020
Table Fifty 50 Foods Profile
Table Fifty 50 Foods Product Introduction
Figure Fifty 50 Foods Production and Growth Rate
Figure Fifty 50 Foods Value ($) Market Share 2015-2020
Table Coco-Cola Company Profile
Table Coco-Cola Company Product Introduction
Figure Coco-Cola Company Production and Growth Rate
Figure Coco-Cola Company Value ($) Market Share 2015-2020
Table PepsiCo Profile
Table PepsiCo Product Introduction
Figure PepsiCo Production and Growth Rate
Figure PepsiCo Value ($) Market Share 2015-2020
Table J M Smucker Profile
Table J M Smucker Product Introduction
Figure J M Smucker Production and Growth Rate
Figure J M Smucker Value ($) Market Share 2015-2020
Table Aleias Gluten Free Foods Profile
Table Aleias Gluten Free Foods Product Introduction
Figure Aleias Gluten Free Foods Production and Growth Rate
Figure Aleias Gluten Free Foods Value ($) Market Share 2015-2020
Table Danone Profile
Table Danone Product Introduction
Figure Danone Production and Growth Rate
Figure Danone Value ($) Market Share 2015-2020
Table Bob'S Red Mill Natural Foods Profile
Table Bob'S Red Mill Natural Foods Product Introduction
Figure Bob'S Red Mill Natural Foods Production and Growth Rate
Figure Bob'S Red Mill Natural Foods Value ($) Market Share 2015-2020
Table Wild Oats Markets Profile
Table Wild Oats Markets Product Introduction
Figure Wild Oats Markets Production and Growth Rate
Figure Wild Oats Markets Value ($) Market Share 2015-2020
Table Blue Diamond Growers Profile
Table Blue Diamond Growers Product Introduction
Figure Blue Diamond Growers Production and Growth Rate
Figure Blue Diamond Growers Value ($) Market Share 2015-2020
Table Hormel Foods Profile
Table Hormel Foods Product Introduction
Figure Hormel Foods Production and Growth Rate
Figure Hormel Foods Value ($) Market Share 2015-2020
Table Heinz Profile
Table Heinz Product Introduction
Figure Heinz Production and Growth Rate
Figure Heinz Value ($) Market Share 2015-2020
Table Keurig Green Mountain Profile
Table Keurig Green Mountain Product Introduction
Figure Keurig Green Mountain Production and Growth Rate
Figure Keurig Green Mountain Value ($) Market Share 2015-2020
Table Arla Foods Profile
Table Arla Foods Product Introduction
Figure Arla Foods Production and Growth Rate
Figure Arla Foods Value ($) Market Share 2015-2020
Table Worthington Foods Profile
Table Worthington Foods Product Introduction
Figure Worthington Foods Production and Growth Rate
Figure Worthington Foods Value ($) Market Share 2015-2020
Table Amy'S Kitchen Profile
Table Amy'S Kitchen Product Introduction
Figure Amy'S Kitchen Production and Growth Rate
Figure Amy'S Kitchen Value ($) Market Share 2015-2020
Table Abbott Laboratories Profile
Table Abbott Laboratories Product Introduction
Figure Abbott Laboratories Production and Growth Rate
Figure Abbott Laboratories Value ($) Market Share 2015-2020
Table Nature'S Path Foods Profile
Table Nature'S Path Foods Product Introduction
Figure Nature'S Path Foods Production and Growth Rate
Figure Nature'S Path Foods Value ($) Market Share 2015-2020
Table General Mills Profile
Table General Mills Product Introduction
Figure General Mills Production and Growth Rate
Figure General Mills Value ($) Market Share 2015-2020
Table Market Driving Factors of Health Food_x000D_
Table Merger, Acquisition and New Investment_x000D_
Table Global Health Food Market Value ($) Forecast, by Type_x000D_
Table Global Health Food Market Volume Forecast, by Type_x000D_
Figure Global Health Food Market Value ($) and Growth Rate Forecast of Natural Food (2020-2025)
Figure Global Health Food Market Volume ($) and Growth Rate Forecast of Natural Food (2020-2025)
Figure Global Health Food Market Value ($) and Growth Rate Forecast of Manufactured Food (2020-2025)
Figure Global Health Food Market Volume ($) and Growth Rate Forecast of Manufactured Food (2020-2025)
Table Global Market Value ($) Forecast by Application (2020-2025)_x000D_
Table Global Market Volume Forecast by Application (2020-2025)_x000D_
Figure Market Value ($) and Growth Rate Forecast of Daily Use (2020-2025)
Figure Market Volume and Growth Rate Forecast of Daily Use (2020-2025)
Figure Market Value ($) and Growth Rate Forecast of Medical Use (2020-2025)
Figure Market Volume and Growth Rate Forecast of Medical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</si>
  <si>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 Food Industry Market Report Opportunities and Competitive Landscape</t>
  </si>
  <si>
    <t>COVID-19 Outbreak-Global IoT Microcontroller Industry Market Report-Development Trends, Threats, Opportunities and Competitive Landscape in 2020</t>
  </si>
  <si>
    <t>The Internet of Things (IoT) is a system of interrelated computing devices, mechanical and digital machines, objects, animals or people that are provided with unique identifiers and the ability to transfer data over a network without requiring human-to-human or human-to-computer interaction. A microcontroller unit (MCU) is a small, self-contained computer that is housed on a single integrated circuit, or microchip._x000D_
The IoT Microcontroller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IoT Microcontroller industry. _x000D_
Chapter 3.7 covers the analysis of the impact of COVID-19 from the perspective of the industry chain. _x000D_
In addition, chapters 7-11 consider the impact of COVID-19 on the regional economy._x000D_
_x000D_
&lt;b&gt;The IoT Microcontroller market can be split based on product types, major applications, and important countries as follows:&lt;/b&gt;_x000D_
_x000D_
&lt;b&gt;Key players in the global IoT Microcontroller market covered in Chapter 12:&lt;/b&gt;_x000D_
Espressif Systems Pte. Ltd
Infineon Technologies
ARM Ltd.
NXP Semiconductors
Atmel Corporation
Broadcom Corporation
Nuvoton Technology Corporation
Texas Instruments
Holtek Semiconductor
Microchip Technology Inc.
Silicon Laboratories, Inc.
STMicroelectronics
_x000D_
&lt;b&gt;In Chapter 4 and 14.1, on the basis of types, the IoT Microcontroller market from 2015 to 2025 is primarily split into:&lt;/b&gt;_x000D_
8-bit
16-bit
32-bit
_x000D_
&lt;b&gt;In Chapter 5 and 14.2, on the basis of applications, the IoT Microcontroller market from 2015 to 2025 covers:&lt;/b&gt;_x000D_
Consumer Electronics
Industrial Automation
Smart Grids
Automotive
Healthcare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</si>
  <si>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IoT Microcontroller Introduction and Market Overview_x000D_
1.1 Objectives of the Study_x000D_
1.2 Overview of IoT Microcontroller_x000D_
1.3 Scope of The Study_x000D_
1.3.1 Key Market Segments_x000D_
1.3.2 Players Covered_x000D_
1.3.3 COVID-19's impact on the IoT Microcontroller industry_x000D_
1.4 Methodology of The Study_x000D_
1.5 Research Data Source_x000D_
_x000D_
2 Executive Summary_x000D_
2.1 Market Overview_x000D_
2.1.1 Global IoT Microcontroller Market Size, 2015 – 2020_x000D_
2.1.2 Global IoT Microcontroller Market Size by Type, 2015 – 2020_x000D_
2.1.3 Global IoT Microcontroller Market Size by Application, 2015 – 2020_x000D_
2.1.4 Global IoT Microcontroller Market Size by Region, 2015 - 2025_x000D_
2.2 Business Environment Analysis_x000D_
2.2.1 Global COVID-19 Status and Economic Overview_x000D_
2.2.2 Influence of COVID-19 Outbreak on IoT Microcontroller Industry Development_x000D_
_x000D_
3 Industry Chain Analysis_x000D_
3.1 Upstream Raw Material Suppliers of IoT Microcontroller Analysis_x000D_
3.2 Major Players of IoT Microcontroller_x000D_
3.3 IoT Microcontroller Manufacturing Cost Structure Analysis_x000D_
3.3.1 Production Process Analysis_x000D_
3.3.2 Manufacturing Cost Structure of IoT Microcontroller_x000D_
3.3.3 Labor Cost of IoT Microcontroller_x000D_
3.4 Market Distributors of IoT Microcontroller_x000D_
3.5 Major Downstream Buyers of IoT Microcontroller Analysis_x000D_
3.6 The Impact of Covid-19 From the Perspective of Industry Chain_x000D_
3.7 Regional Import and Export Controls Will Exist for a Long Time_x000D_
3.8 Continued downward PMI Spreads Globally_x000D_
_x000D_
4 Global IoT Microcontroller Market, by Type_x000D_
4.1 Global IoT Microcontroller Value and Market Share by Type (2015-2020)_x000D_
4.2 Global IoT Microcontroller Production and Market Share by Type (2015-2020)_x000D_
4.3 Global IoT Microcontroller Value and Growth Rate by Type (2015-2020)_x000D_
4.3.1 Global IoT Microcontroller Value and Growth Rate of 8-bit
4.3.2 Global IoT Microcontroller Value and Growth Rate of 16-bit
4.3.3 Global IoT Microcontroller Value and Growth Rate of 32-bit
4.4 Global IoT Microcontroller Price Analysis by Type (2015-2020)_x000D_
_x000D_
5 IoT Microcontroller Market, by Application_x000D_
5.1 Downstream Market Overview_x000D_
5.2 Global IoT Microcontroller Consumption and Market Share by Application (2015-2020)_x000D_
5.3 Global IoT Microcontroller Consumption and Growth Rate by Application (2015-2020)_x000D_
5.3.1 Global IoT Microcontroller Consumption and Growth Rate of Consumer Electronics (2015-2020)
5.3.2 Global IoT Microcontroller Consumption and Growth Rate of Industrial Automation (2015-2020)
5.3.3 Global IoT Microcontroller Consumption and Growth Rate of Smart Grids (2015-2020)
5.3.4 Global IoT Microcontroller Consumption and Growth Rate of Automotive (2015-2020)
5.3.5 Global IoT Microcontroller Consumption and Growth Rate of Healthcare (2015-2020)
_x000D_
6 Global IoT Microcontroller Market Analysis by Regions_x000D_
6.1 Global IoT Microcontroller Sales, Revenue and Market Share by Regions_x000D_
6.1.1 Global IoT Microcontroller Sales by Regions (2015-2020)_x000D_
6.1.2 Global IoT Microcontroller Revenue by Regions (2015-2020)_x000D_
6.2 North America IoT Microcontroller Sales and Growth Rate (2015-2020)_x000D_
6.3 Europe IoT Microcontroller Sales and Growth Rate (2015-2020)_x000D_
6.4 Asia-Pacific IoT Microcontroller Sales and Growth Rate (2015-2020)_x000D_
6.5 Middle East and Africa IoT Microcontroller Sales and Growth Rate (2015-2020)_x000D_
6.6 South America IoT Microcontroller Sales and Growth Rate (2015-2020)_x000D_
_x000D_
7 North America IoT Microcontroller Market Analysis by Countries_x000D_
7.1 The Influence of COVID-19 on North America Market_x000D_
7.2 North America IoT Microcontroller Sales, Revenue and Market Share by Countries_x000D_
7.2.1 North America IoT Microcontroller Sales by Countries (2015-2020)_x000D_
7.2.2 North America IoT Microcontroller Revenue by Countries (2015-2020)_x000D_
7.3 United States IoT Microcontroller Sales and Growth Rate (2015-2020)_x000D_
7.4 Canada IoT Microcontroller Sales and Growth Rate (2015-2020)_x000D_
7.5 Mexico IoT Microcontroller Sales and Growth Rate (2015-2020)_x000D_
_x000D_
8 Europe IoT Microcontroller Market Analysis by Countries_x000D_
8.1 The Influence of COVID-19 on Europe Market_x000D_
8.2 Europe IoT Microcontroller Sales, Revenue and Market Share by Countries_x000D_
8.2.1 Europe IoT Microcontroller Sales by Countries (2015-2020)_x000D_
8.2.2 Europe IoT Microcontroller Revenue by Countries (2015-2020)_x000D_
8.3 Germany IoT Microcontroller Sales and Growth Rate (2015-2020)_x000D_
8.4 UK IoT Microcontroller Sales and Growth Rate (2015-2020)_x000D_
8.5 France IoT Microcontroller Sales and Growth Rate (2015-2020)_x000D_
8.6 Italy IoT Microcontroller Sales and Growth Rate (2015-2020)_x000D_
8.7 Spain IoT Microcontroller Sales and Growth Rate (2015-2020)_x000D_
8.8 Russia IoT Microcontroller Sales and Growth Rate (2015-2020)_x000D_
_x000D_
9 Asia Pacific IoT Microcontroller Market Analysis by Countries_x000D_
9.1 The Influence of COVID-19 on Asia Pacific Market_x000D_
9.2 Asia Pacific IoT Microcontroller Sales, Revenue and Market Share by Countries_x000D_
9.2.1 Asia Pacific IoT Microcontroller Sales by Countries (2015-2020)_x000D_
9.2.2 Asia Pacific IoT Microcontroller Revenue by Countries (2015-2020)_x000D_
9.3 China IoT Microcontroller Sales and Growth Rate (2015-2020)_x000D_
9.4 Japan IoT Microcontroller Sales and Growth Rate (2015-2020)_x000D_
9.5 South Korea IoT Microcontroller Sales and Growth Rate (2015-2020)_x000D_
9.6 India IoT Microcontroller Sales and Growth Rate (2015-2020)_x000D_
9.7 Southeast Asia IoT Microcontroller Sales and Growth Rate (2015-2020)_x000D_
9.8 Australia IoT Microcontroller Sales and Growth Rate (2015-2020)_x000D_
_x000D_
10 Middle East and Africa IoT Microcontroller Market Analysis by Countries_x000D_
10.1 The Influence of COVID-19 on Middle East and Africa Market_x000D_
10.2 Middle East and Africa IoT Microcontroller Sales, Revenue and Market Share by Countries_x000D_
10.2.1 Middle East and Africa IoT Microcontroller Sales by Countries (2015-2020)_x000D_
10.2.2 Middle East and Africa IoT Microcontroller Revenue by Countries (2015-2020)_x000D_
10.3 Saudi Arabia IoT Microcontroller Sales and Growth Rate (2015-2020)_x000D_
10.4 UAE IoT Microcontroller Sales and Growth Rate (2015-2020)_x000D_
10.5 Egypt IoT Microcontroller Sales and Growth Rate (2015-2020)_x000D_
10.6 Nigeria IoT Microcontroller Sales and Growth Rate (2015-2020)_x000D_
10.7 South Africa IoT Microcontroller Sales and Growth Rate (2015-2020)_x000D_
_x000D_
11 South America IoT Microcontroller Market Analysis by Countries_x000D_
11.1 The Influence of COVID-19 on Middle East and Africa Market_x000D_
11.2 South America IoT Microcontroller Sales, Revenue and Market Share by Countries_x000D_
11.2.1 South America IoT Microcontroller Sales by Countries (2015-2020)_x000D_
11.2.2 South America IoT Microcontroller Revenue by Countries (2015-2020)_x000D_
11.3 Brazil IoT Microcontroller Sales and Growth Rate (2015-2020)_x000D_
11.4 Argentina IoT Microcontroller Sales and Growth Rate (2015-2020)_x000D_
11.5 Columbia IoT Microcontroller Sales and Growth Rate (2015-2020)_x000D_
11.6 Chile IoT Microcontroller Sales and Growth Rate (2015-2020)_x000D_
_x000D_
12 Competitive Landscape_x000D_
12.1 Espressif Systems Pte. Ltd
12.1.1 Espressif Systems Pte. Ltd Basic Information
12.1.2 IoT Microcontroller Product Introduction
12.1.3 Espressif Systems Pte. Ltd Production, Value, Price, Gross Margin 2015-2020
12.2 Infineon Technologies
12.2.1 Infineon Technologies Basic Information
12.2.2 IoT Microcontroller Product Introduction
12.2.3 Infineon Technologies Production, Value, Price, Gross Margin 2015-2020
12.3 ARM Ltd.
12.3.1 ARM Ltd. Basic Information
12.3.2 IoT Microcontroller Product Introduction
12.3.3 ARM Ltd. Production, Value, Price, Gross Margin 2015-2020
12.4 NXP Semiconductors
12.4.1 NXP Semiconductors Basic Information
12.4.2 IoT Microcontroller Product Introduction
12.4.3 NXP Semiconductors Production, Value, Price, Gross Margin 2015-2020
12.5 Atmel Corporation
12.5.1 Atmel Corporation Basic Information
12.5.2 IoT Microcontroller Product Introduction
12.5.3 Atmel Corporation Production, Value, Price, Gross Margin 2015-2020
12.6 Broadcom Corporation
12.6.1 Broadcom Corporation Basic Information
12.6.2 IoT Microcontroller Product Introduction
12.6.3 Broadcom Corporation Production, Value, Price, Gross Margin 2015-2020
12.7 Nuvoton Technology Corporation
12.7.1 Nuvoton Technology Corporation Basic Information
12.7.2 IoT Microcontroller Product Introduction
12.7.3 Nuvoton Technology Corporation Production, Value, Price, Gross Margin 2015-2020
12.8 Texas Instruments
12.8.1 Texas Instruments Basic Information
12.8.2 IoT Microcontroller Product Introduction
12.8.3 Texas Instruments Production, Value, Price, Gross Margin 2015-2020
12.9 Holtek Semiconductor
12.9.1 Holtek Semiconductor Basic Information
12.9.2 IoT Microcontroller Product Introduction
12.9.3 Holtek Semiconductor Production, Value, Price, Gross Margin 2015-2020
12.10 Microchip Technology Inc.
12.10.1 Microchip Technology Inc. Basic Information
12.10.2 IoT Microcontroller Product Introduction
12.10.3 Microchip Technology Inc. Production, Value, Price, Gross Margin 2015-2020
12.11 Silicon Laboratories, Inc.
12.11.1 Silicon Laboratories, Inc. Basic Information
12.11.2 IoT Microcontroller Product Introduction
12.11.3 Silicon Laboratories, Inc. Production, Value, Price, Gross Margin 2015-2020
12.12 STMicroelectronics
12.12.1 STMicroelectronics Basic Information
12.12.2 IoT Microcontroller Product Introduction
12.12.3 STMicroelectronics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IoT Microcontroller Market Forecast_x000D_
14.1 Global IoT Microcontroller Market Value &amp; Volume Forecast, by Type (2020-2025)_x000D_
14.1.1 8-bit Market Value and Volume Forecast (2020-2025)
14.1.2 16-bit Market Value and Volume Forecast (2020-2025)
14.1.3 32-bit Market Value and Volume Forecast (2020-2025)
14.2 Global IoT Microcontroller Market Value &amp; Volume Forecast, by Application (2020-2025)_x000D_
14.2.1 Consumer Electronics Market Value and Volume Forecast (2020-2025)
14.2.2 Industrial Automation Market Value and Volume Forecast (2020-2025)
14.2.3 Smart Grids Market Value and Volume Forecast (2020-2025)
14.2.4 Automotive Market Value and Volume Forecast (2020-2025)
14.2.5 Healthcare Market Value and Volume Forecast (2020-2025)
14.3 IoT Microcontroller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</si>
  <si>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IoT Microcontroller_x000D_
Table Product Specification of IoT Microcontroller_x000D_
Table IoT Microcontroller Key Market Segments_x000D_
Table Key Players IoT Microcontroller Covered_x000D_
Figure Global IoT Microcontroller Market Size, 2015 – 2025_x000D_
Table Different Types of IoT Microcontroller_x000D_
Figure Global IoT Microcontroller Value ($) Segment by Type from 2015-2020_x000D_
Figure Global IoT Microcontroller Market Share by Types in 2019_x000D_
Table Different Applications of IoT Microcontroller_x000D_
Figure Global IoT Microcontroller Value ($) Segment by Applications from 2015-2020_x000D_
Figure Global IoT Microcontroller Market Share by Applications in 2019_x000D_
Figure Global IoT Microcontroller Market Share by Regions in 2019_x000D_
Figure North America IoT Microcontroller Production Value ($) and Growth Rate (2015-2020)_x000D_
Figure Europe IoT Microcontroller Production Value ($) and Growth Rate (2015-2020)_x000D_
Figure Asia Pacific IoT Microcontroller Production Value ($) and Growth Rate (2015-2020)_x000D_
Figure Middle East and Africa IoT Microcontroller Production Value ($) and Growth Rate (2015-2020)_x000D_
Figure South America IoT Microcontroller Production Value ($) and Growth Rate (2015-2020)_x000D_
Table Global COVID-19 Status and Economic Overview_x000D_
Figure Global COVID-19 Status_x000D_
Figure COVID-19 Comparison of Major Countries_x000D_
Figure Industry Chain Analysis of IoT Microcontroller_x000D_
Table Upstream Raw Material Suppliers of IoT Microcontroller with Contact Information_x000D_
Table Major Players Headquarters, and Service Area of IoT Microcontroller_x000D_
Figure Major Players Production Value Market Share of IoT Microcontroller in 2019_x000D_
Table Major Players IoT Microcontroller Product Types in 2019_x000D_
Figure Production Process of IoT Microcontroller_x000D_
Figure Manufacturing Cost Structure of IoT Microcontroller_x000D_
Figure Channel Status of IoT Microcontroller_x000D_
Table Major Distributors of IoT Microcontroller with Contact Information_x000D_
Table Major Downstream Buyers of IoT Microcontroller with Contact Information_x000D_
Table Global IoT Microcontroller Value ($) by Type (2015-2020)_x000D_
Table Global IoT Microcontroller Value Share by Type (2015-2020)_x000D_
Figure Global IoT Microcontroller Value Share by Type (2015-2020)_x000D_
Table Global IoT Microcontroller Production by Type (2015-2020)_x000D_
Table Global IoT Microcontroller Production Share by Type (2015-2020)_x000D_
Figure Global IoT Microcontroller Production Share by Type (2015-2020)_x000D_
Figure Global IoT Microcontroller Value ($) and Growth Rate of 8-bit (2015-2020)
Figure Global IoT Microcontroller Value ($) and Growth Rate of 16-bit (2015-2020)
Figure Global IoT Microcontroller Value ($) and Growth Rate of 32-bit (2015-2020)
Figure Global IoT Microcontroller Price by Type (2015-2020)_x000D_
Figure Downstream Market Overview_x000D_
Table Global IoT Microcontroller Consumption by Application (2015-2020)_x000D_
Table Global IoT Microcontroller Consumption Market Share by Application (2015-2020)_x000D_
Figure Global IoT Microcontroller Consumption Market Share by Application (2015-2020)_x000D_
Figure Global IoT Microcontroller Consumption and Growth Rate of Consumer Electronics (2015-2020)
Figure Global IoT Microcontroller Consumption and Growth Rate of Industrial Automation (2015-2020)
Figure Global IoT Microcontroller Consumption and Growth Rate of Smart Grids (2015-2020)
Figure Global IoT Microcontroller Consumption and Growth Rate of Automotive (2015-2020)
Figure Global IoT Microcontroller Consumption and Growth Rate of Healthcare (2015-2020)
Figure Global IoT Microcontroller Sales and Growth Rate (2015-2020)_x000D_
Figure Global IoT Microcontroller Revenue (M USD) and Growth (2015-2020)_x000D_
Table Global IoT Microcontroller Sales by Regions (2015-2020)_x000D_
Table Global IoT Microcontroller Sales Market Share by Regions (2015-2020)_x000D_
Table Global IoT Microcontroller Revenue (M USD) by Regions (2015-2020)_x000D_
Table Global IoT Microcontroller Revenue Market Share by Regions (2015-2020)_x000D_
Table Global IoT Microcontroller Revenue Market Share by Regions in 2015_x000D_
Table Global IoT Microcontroller Revenue Market Share by Regions in 2019_x000D_
Figure North America IoT Microcontroller Sales and Growth Rate (2015-2020)_x000D_
Figure Europe IoT Microcontroller Sales and Growth Rate (2015-2020)_x000D_
Figure Asia-Pacific IoT Microcontroller Sales and Growth Rate (2015-2020)_x000D_
Figure Middle East and Africa IoT Microcontroller Sales and Growth Rate (2015-2020)_x000D_
Figure South America IoT Microcontroller Sales and Growth Rate (2015-2020)_x000D_
Figure North America COVID-19 Status_x000D_
Figure North America COVID-19 Confirmed Cases Major Distribution_x000D_
Figure North America IoT Microcontroller Revenue (M USD) and Growth (2015-2020)_x000D_
Table North America IoT Microcontroller Sales by Countries (2015-2020)_x000D_
Table North America IoT Microcontroller Sales Market Share by Countries (2015-2020)_x000D_
Table North America IoT Microcontroller Revenue (M USD) by Countries (2015-2020)_x000D_
Table North America IoT Microcontroller Revenue Market Share by Countries (2015-2020)_x000D_
Figure United States IoT Microcontroller Sales and Growth Rate (2015-2020)_x000D_
Figure Canada IoT Microcontroller Sales and Growth Rate (2015-2020)_x000D_
Figure Mexico IoT Microcontroller Sales and Growth (2015-2020)_x000D_
Figure Europe COVID-19 Status_x000D_
Figure Europe COVID-19 Confirmed Cases Major Distribution_x000D_
Figure Europe IoT Microcontroller Revenue (M USD) and Growth (2015-2020)_x000D_
Table Europe IoT Microcontroller Sales by Countries (2015-2020)_x000D_
Table Europe IoT Microcontroller Sales Market Share by Countries (2015-2020)_x000D_
Table Europe IoT Microcontroller Revenue (M USD) by Countries (2015-2020)_x000D_
Table Europe IoT Microcontroller Revenue Market Share by Countries (2015-2020)_x000D_
Figure Germany IoT Microcontroller Sales and Growth Rate (2015-2020)_x000D_
Figure UK IoT Microcontroller Sales and Growth Rate (2015-2020)_x000D_
Figure France IoT Microcontroller Sales and Growth (2015-2020)_x000D_
Figure Italy IoT Microcontroller Sales and Growth (2015-2020)_x000D_
Figure Spain IoT Microcontroller Sales and Growth (2015-2020)_x000D_
Figure Russia IoT Microcontroller Sales and Growth (2015-2020)_x000D_
Figure Asia Pacific COVID-19 Status_x000D_
Figure Asia Pacific IoT Microcontroller Revenue (M USD) and Growth (2015-2020)_x000D_
Table Asia Pacific IoT Microcontroller Sales by Countries (2015-2020)_x000D_
Table Asia Pacific IoT Microcontroller Sales Market Share by Countries (2015-2020)_x000D_
Table Asia Pacific IoT Microcontroller Revenue (M USD) by Countries (2015-2020)_x000D_
Table Asia Pacific IoT Microcontroller Revenue Market Share by Countries (2015-2020)_x000D_
Figure China IoT Microcontroller Sales and Growth Rate (2015-2020)_x000D_
Figure Japan IoT Microcontroller Sales and Growth Rate (2015-2020)_x000D_
Figure South Korea IoT Microcontroller Sales and Growth (2015-2020)_x000D_
Figure India IoT Microcontroller Sales and Growth (2015-2020)_x000D_
Figure Southeast Asia IoT Microcontroller Sales and Growth (2015-2020)_x000D_
Figure Australia IoT Microcontroller Sales and Growth (2015-2020)_x000D_
Figure Middle East IoT Microcontroller Revenue (M USD) and Growth (2015-2020)_x000D_
Table Middle East IoT Microcontroller Sales by Countries (2015-2020)_x000D_
Table Middle East and Africa IoT Microcontroller Sales Market Share by Countries (2015-2020)_x000D_
Table Middle East and Africa IoT Microcontroller Revenue (M USD) by Countries (2015-2020)_x000D_
Table Middle East and Africa IoT Microcontroller Revenue Market Share by Countries (2015-2020)_x000D_
Figure Saudi Arabia IoT Microcontroller Sales and Growth Rate (2015-2020)_x000D_
Figure UAE IoT Microcontroller Sales and Growth Rate (2015-2020)_x000D_
Figure Egypt IoT Microcontroller Sales and Growth (2015-2020)_x000D_
Figure Nigeria IoT Microcontroller Sales and Growth (2015-2020)_x000D_
Figure South Africa IoT Microcontroller Sales and Growth (2015-2020)_x000D_
Figure South America IoT Microcontroller Revenue (M USD) and Growth (2015-2020)_x000D_
Table South America IoT Microcontroller Sales by Countries (2015-2020)_x000D_
Table South America IoT Microcontroller Sales Market Share by Countries (2015-2020)_x000D_
Table South America IoT Microcontroller Revenue (M USD) by Countries (2015-2020)_x000D_
Table South America IoT Microcontroller Revenue Market Share by Countries (2015-2020)_x000D_
Figure Brazil IoT Microcontroller Sales and Growth Rate (2015-2020)_x000D_
Figure Argentina IoT Microcontroller Sales and Growth Rate (2015-2020)_x000D_
Figure Columbia IoT Microcontroller Sales and Growth (2015-2020)_x000D_
Figure Chile IoT Microcontroller Sales and Growth (2015-2020)_x000D_
Figure Top 3 Market Share of IoT Microcontroller Companies in 2019_x000D_
Figure Top 6 Market Share of IoT Microcontroller Companies in 2019_x000D_
Table Major Players Production Value ($) Share (2015-2020)_x000D_
Table Espressif Systems Pte. Ltd Profile
Table Espressif Systems Pte. Ltd Product Introduction
Figure Espressif Systems Pte. Ltd Production and Growth Rate
Figure Espressif Systems Pte. Ltd Value ($) Market Share 2015-2020
Table Infineon Technologies Profile
Table Infineon Technologies Product Introduction
Figure Infineon Technologies Production and Growth Rate
Figure Infineon Technologies Value ($) Market Share 2015-2020
Table ARM Ltd. Profile
Table ARM Ltd. Product Introduction
Figure ARM Ltd. Production and Growth Rate
Figure ARM Ltd. Value ($) Market Share 2015-2020
Table NXP Semiconductors Profile
Table NXP Semiconductors Product Introduction
Figure NXP Semiconductors Production and Growth Rate
Figure NXP Semiconductors Value ($) Market Share 2015-2020
Table Atmel Corporation Profile
Table Atmel Corporation Product Introduction
Figure Atmel Corporation Production and Growth Rate
Figure Atmel Corporation Value ($) Market Share 2015-2020
Table Broadcom Corporation Profile
Table Broadcom Corporation Product Introduction
Figure Broadcom Corporation Production and Growth Rate
Figure Broadcom Corporation Value ($) Market Share 2015-2020
Table Nuvoton Technology Corporation Profile
Table Nuvoton Technology Corporation Product Introduction
Figure Nuvoton Technology Corporation Production and Growth Rate
Figure Nuvoton Technology Corporation Value ($) Market Share 2015-2020
Table Texas Instruments Profile
Table Texas Instruments Product Introduction
Figure Texas Instruments Production and Growth Rate
Figure Texas Instruments Value ($) Market Share 2015-2020
Table Holtek Semiconductor Profile
Table Holtek Semiconductor Product Introduction
Figure Holtek Semiconductor Production and Growth Rate
Figure Holtek Semiconductor Value ($) Market Share 2015-2020
Table Microchip Technology Inc. Profile
Table Microchip Technology Inc. Product Introduction
Figure Microchip Technology Inc. Production and Growth Rate
Figure Microchip Technology Inc. Value ($) Market Share 2015-2020
Table Silicon Laboratories, Inc. Profile
Table Silicon Laboratories, Inc. Product Introduction
Figure Silicon Laboratories, Inc. Production and Growth Rate
Figure Silicon Laboratories, Inc. Value ($) Market Share 2015-2020
Table STMicroelectronics Profile
Table STMicroelectronics Product Introduction
Figure STMicroelectronics Production and Growth Rate
Figure STMicroelectronics Value ($) Market Share 2015-2020
Table Market Driving Factors of IoT Microcontroller_x000D_
Table Merger, Acquisition and New Investment_x000D_
Table Global IoT Microcontroller Market Value ($) Forecast, by Type_x000D_
Table Global IoT Microcontroller Market Volume Forecast, by Type_x000D_
Figure Global IoT Microcontroller Market Value ($) and Growth Rate Forecast of 8-bit (2020-2025)
Figure Global IoT Microcontroller Market Volume ($) and Growth Rate Forecast of 8-bit (2020-2025)
Figure Global IoT Microcontroller Market Value ($) and Growth Rate Forecast of 16-bit (2020-2025)
Figure Global IoT Microcontroller Market Volume ($) and Growth Rate Forecast of 16-bit (2020-2025)
Figure Global IoT Microcontroller Market Value ($) and Growth Rate Forecast of 32-bit (2020-2025)
Figure Global IoT Microcontroller Market Volume ($) and Growth Rate Forecast of 32-bit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Industrial Automation (2020-2025)
Figure Market Volume and Growth Rate Forecast of Industrial Automation (2020-2025)
Figure Market Value ($) and Growth Rate Forecast of Smart Grids (2020-2025)
Figure Market Volume and Growth Rate Forecast of Smart Grids (2020-2025)
Figure Market Value ($) and Growth Rate Forecast of Automotive (2020-2025)
Figure Market Volume and Growth Rate Forecast of Automotive (2020-2025)
Figure Market Value ($) and Growth Rate Forecast of Healthcare (2020-2025)
Figure Market Volume and Growth Rate Forecast of Healthcare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</si>
  <si>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IoT Microcontroller Industry Market Report Opportunities and Competitive Landscape</t>
  </si>
  <si>
    <t>COVID-19 Outbreak-Global PVC Hose Industry Market Report-Development Trends, Threats, Opportunities and Competitive Landscape in 2020</t>
  </si>
  <si>
    <t>A hose is a flexible hollow tube designed to carry fluids from one location to another. Hoses are also sometimes called pipes (the word pipe usually refers to a rigid tube, whereas a hose is usually a flexible one), or more generally tubing. The shape of a hose is usually cylindrical (having a circular cross section). PVC hose is made of PVC._x000D_
The PVC Hose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PVC Hose industry. _x000D_
Chapter 3.7 covers the analysis of the impact of COVID-19 from the perspective of the industry chain. _x000D_
In addition, chapters 7-11 consider the impact of COVID-19 on the regional economy._x000D_
_x000D_
&lt;b&gt;The PVC Hose market can be split based on product types, major applications, and important countries as follows:&lt;/b&gt;_x000D_
_x000D_
&lt;b&gt;Key players in the global PVC Hose market covered in Chapter 12:&lt;/b&gt;_x000D_
Weifang Xiandai
Detong Plastic
Eaton
NORRES
JM Eagle
Youyi
Uniflex
Colex International Limited
Qianwei
Kanaflex
Saint-Gobain
Toro
U.S. Plastic Corp.
Hosecraft USA
Sanjiang
Masterflex
HANSA FLEX Hydraulik
GATES
ALFAGOMMA
Parker
NewAge Industries，Inc
Continental
_x000D_
&lt;b&gt;In Chapter 4 and 14.1, on the basis of types, the PVC Hose market from 2015 to 2025 is primarily split into:&lt;/b&gt;_x000D_
PVC Non Reinforced Hoses
PVC Fibre Reinforced Hoses
PVC Steel Wire Hoses
Others
_x000D_
&lt;b&gt;In Chapter 5 and 14.2, on the basis of applications, the PVC Hose market from 2015 to 2025 covers:&lt;/b&gt;_x000D_
Chemical Industry
Agriculture Industry
Construction Industry
Food &amp; Beverage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</si>
  <si>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PVC Hose Introduction and Market Overview_x000D_
1.1 Objectives of the Study_x000D_
1.2 Overview of PVC Hose_x000D_
1.3 Scope of The Study_x000D_
1.3.1 Key Market Segments_x000D_
1.3.2 Players Covered_x000D_
1.3.3 COVID-19's impact on the PVC Hose industry_x000D_
1.4 Methodology of The Study_x000D_
1.5 Research Data Source_x000D_
_x000D_
2 Executive Summary_x000D_
2.1 Market Overview_x000D_
2.1.1 Global PVC Hose Market Size, 2015 – 2020_x000D_
2.1.2 Global PVC Hose Market Size by Type, 2015 – 2020_x000D_
2.1.3 Global PVC Hose Market Size by Application, 2015 – 2020_x000D_
2.1.4 Global PVC Hose Market Size by Region, 2015 - 2025_x000D_
2.2 Business Environment Analysis_x000D_
2.2.1 Global COVID-19 Status and Economic Overview_x000D_
2.2.2 Influence of COVID-19 Outbreak on PVC Hose Industry Development_x000D_
_x000D_
3 Industry Chain Analysis_x000D_
3.1 Upstream Raw Material Suppliers of PVC Hose Analysis_x000D_
3.2 Major Players of PVC Hose_x000D_
3.3 PVC Hose Manufacturing Cost Structure Analysis_x000D_
3.3.1 Production Process Analysis_x000D_
3.3.2 Manufacturing Cost Structure of PVC Hose_x000D_
3.3.3 Labor Cost of PVC Hose_x000D_
3.4 Market Distributors of PVC Hose_x000D_
3.5 Major Downstream Buyers of PVC Hose Analysis_x000D_
3.6 The Impact of Covid-19 From the Perspective of Industry Chain_x000D_
3.7 Regional Import and Export Controls Will Exist for a Long Time_x000D_
3.8 Continued downward PMI Spreads Globally_x000D_
_x000D_
4 Global PVC Hose Market, by Type_x000D_
4.1 Global PVC Hose Value and Market Share by Type (2015-2020)_x000D_
4.2 Global PVC Hose Production and Market Share by Type (2015-2020)_x000D_
4.3 Global PVC Hose Value and Growth Rate by Type (2015-2020)_x000D_
4.3.1 Global PVC Hose Value and Growth Rate of PVC Non Reinforced Hoses
4.3.2 Global PVC Hose Value and Growth Rate of PVC Fibre Reinforced Hoses
4.3.3 Global PVC Hose Value and Growth Rate of PVC Steel Wire Hoses
4.3.4 Global PVC Hose Value and Growth Rate of Others
4.4 Global PVC Hose Price Analysis by Type (2015-2020)_x000D_
_x000D_
5 PVC Hose Market, by Application_x000D_
5.1 Downstream Market Overview_x000D_
5.2 Global PVC Hose Consumption and Market Share by Application (2015-2020)_x000D_
5.3 Global PVC Hose Consumption and Growth Rate by Application (2015-2020)_x000D_
5.3.1 Global PVC Hose Consumption and Growth Rate of Chemical Industry (2015-2020)
5.3.2 Global PVC Hose Consumption and Growth Rate of Agriculture Industry (2015-2020)
5.3.3 Global PVC Hose Consumption and Growth Rate of Construction Industry (2015-2020)
5.3.4 Global PVC Hose Consumption and Growth Rate of Food &amp; Beverage Industry (2015-2020)
5.3.5 Global PVC Hose Consumption and Growth Rate of Others (2015-2020)
_x000D_
6 Global PVC Hose Market Analysis by Regions_x000D_
6.1 Global PVC Hose Sales, Revenue and Market Share by Regions_x000D_
6.1.1 Global PVC Hose Sales by Regions (2015-2020)_x000D_
6.1.2 Global PVC Hose Revenue by Regions (2015-2020)_x000D_
6.2 North America PVC Hose Sales and Growth Rate (2015-2020)_x000D_
6.3 Europe PVC Hose Sales and Growth Rate (2015-2020)_x000D_
6.4 Asia-Pacific PVC Hose Sales and Growth Rate (2015-2020)_x000D_
6.5 Middle East and Africa PVC Hose Sales and Growth Rate (2015-2020)_x000D_
6.6 South America PVC Hose Sales and Growth Rate (2015-2020)_x000D_
_x000D_
7 North America PVC Hose Market Analysis by Countries_x000D_
7.1 The Influence of COVID-19 on North America Market_x000D_
7.2 North America PVC Hose Sales, Revenue and Market Share by Countries_x000D_
7.2.1 North America PVC Hose Sales by Countries (2015-2020)_x000D_
7.2.2 North America PVC Hose Revenue by Countries (2015-2020)_x000D_
7.3 United States PVC Hose Sales and Growth Rate (2015-2020)_x000D_
7.4 Canada PVC Hose Sales and Growth Rate (2015-2020)_x000D_
7.5 Mexico PVC Hose Sales and Growth Rate (2015-2020)_x000D_
_x000D_
8 Europe PVC Hose Market Analysis by Countries_x000D_
8.1 The Influence of COVID-19 on Europe Market_x000D_
8.2 Europe PVC Hose Sales, Revenue and Market Share by Countries_x000D_
8.2.1 Europe PVC Hose Sales by Countries (2015-2020)_x000D_
8.2.2 Europe PVC Hose Revenue by Countries (2015-2020)_x000D_
8.3 Germany PVC Hose Sales and Growth Rate (2015-2020)_x000D_
8.4 UK PVC Hose Sales and Growth Rate (2015-2020)_x000D_
8.5 France PVC Hose Sales and Growth Rate (2015-2020)_x000D_
8.6 Italy PVC Hose Sales and Growth Rate (2015-2020)_x000D_
8.7 Spain PVC Hose Sales and Growth Rate (2015-2020)_x000D_
8.8 Russia PVC Hose Sales and Growth Rate (2015-2020)_x000D_
_x000D_
9 Asia Pacific PVC Hose Market Analysis by Countries_x000D_
9.1 The Influence of COVID-19 on Asia Pacific Market_x000D_
9.2 Asia Pacific PVC Hose Sales, Revenue and Market Share by Countries_x000D_
9.2.1 Asia Pacific PVC Hose Sales by Countries (2015-2020)_x000D_
9.2.2 Asia Pacific PVC Hose Revenue by Countries (2015-2020)_x000D_
9.3 China PVC Hose Sales and Growth Rate (2015-2020)_x000D_
9.4 Japan PVC Hose Sales and Growth Rate (2015-2020)_x000D_
9.5 South Korea PVC Hose Sales and Growth Rate (2015-2020)_x000D_
9.6 India PVC Hose Sales and Growth Rate (2015-2020)_x000D_
9.7 Southeast Asia PVC Hose Sales and Growth Rate (2015-2020)_x000D_
9.8 Australia PVC Hose Sales and Growth Rate (2015-2020)_x000D_
_x000D_
10 Middle East and Africa PVC Hose Market Analysis by Countries_x000D_
10.1 The Influence of COVID-19 on Middle East and Africa Market_x000D_
10.2 Middle East and Africa PVC Hose Sales, Revenue and Market Share by Countries_x000D_
10.2.1 Middle East and Africa PVC Hose Sales by Countries (2015-2020)_x000D_
10.2.2 Middle East and Africa PVC Hose Revenue by Countries (2015-2020)_x000D_
10.3 Saudi Arabia PVC Hose Sales and Growth Rate (2015-2020)_x000D_
10.4 UAE PVC Hose Sales and Growth Rate (2015-2020)_x000D_
10.5 Egypt PVC Hose Sales and Growth Rate (2015-2020)_x000D_
10.6 Nigeria PVC Hose Sales and Growth Rate (2015-2020)_x000D_
10.7 South Africa PVC Hose Sales and Growth Rate (2015-2020)_x000D_
_x000D_
11 South America PVC Hose Market Analysis by Countries_x000D_
11.1 The Influence of COVID-19 on Middle East and Africa Market_x000D_
11.2 South America PVC Hose Sales, Revenue and Market Share by Countries_x000D_
11.2.1 South America PVC Hose Sales by Countries (2015-2020)_x000D_
11.2.2 South America PVC Hose Revenue by Countries (2015-2020)_x000D_
11.3 Brazil PVC Hose Sales and Growth Rate (2015-2020)_x000D_
11.4 Argentina PVC Hose Sales and Growth Rate (2015-2020)_x000D_
11.5 Columbia PVC Hose Sales and Growth Rate (2015-2020)_x000D_
11.6 Chile PVC Hose Sales and Growth Rate (2015-2020)_x000D_
_x000D_
12 Competitive Landscape_x000D_
12.1 Weifang Xiandai
12.1.1 Weifang Xiandai Basic Information
12.1.2 PVC Hose Product Introduction
12.1.3 Weifang Xiandai Production, Value, Price, Gross Margin 2015-2020
12.2 Detong Plastic
12.2.1 Detong Plastic Basic Information
12.2.2 PVC Hose Product Introduction
12.2.3 Detong Plastic Production, Value, Price, Gross Margin 2015-2020
12.3 Eaton
12.3.1 Eaton Basic Information
12.3.2 PVC Hose Product Introduction
12.3.3 Eaton Production, Value, Price, Gross Margin 2015-2020
12.4 NORRES
12.4.1 NORRES Basic Information
12.4.2 PVC Hose Product Introduction
12.4.3 NORRES Production, Value, Price, Gross Margin 2015-2020
12.5 JM Eagle
12.5.1 JM Eagle Basic Information
12.5.2 PVC Hose Product Introduction
12.5.3 JM Eagle Production, Value, Price, Gross Margin 2015-2020
12.6 Youyi
12.6.1 Youyi Basic Information
12.6.2 PVC Hose Product Introduction
12.6.3 Youyi Production, Value, Price, Gross Margin 2015-2020
12.7 Uniflex
12.7.1 Uniflex Basic Information
12.7.2 PVC Hose Product Introduction
12.7.3 Uniflex Production, Value, Price, Gross Margin 2015-2020
12.8 Colex International Limited
12.8.1 Colex International Limited Basic Information
12.8.2 PVC Hose Product Introduction
12.8.3 Colex International Limited Production, Value, Price, Gross Margin 2015-2020
12.9 Qianwei
12.9.1 Qianwei Basic Information
12.9.2 PVC Hose Product Introduction
12.9.3 Qianwei Production, Value, Price, Gross Margin 2015-2020
12.10 Kanaflex
12.10.1 Kanaflex Basic Information
12.10.2 PVC Hose Product Introduction
12.10.3 Kanaflex Production, Value, Price, Gross Margin 2015-2020
12.11 Saint-Gobain
12.11.1 Saint-Gobain Basic Information
12.11.2 PVC Hose Product Introduction
12.11.3 Saint-Gobain Production, Value, Price, Gross Margin 2015-2020
12.12 Toro
12.12.1 Toro Basic Information
12.12.2 PVC Hose Product Introduction
12.12.3 Toro Production, Value, Price, Gross Margin 2015-2020
12.13 U.S. Plastic Corp.
12.13.1 U.S. Plastic Corp. Basic Information
12.13.2 PVC Hose Product Introduction
12.13.3 U.S. Plastic Corp. Production, Value, Price, Gross Margin 2015-2020
12.14 Hosecraft USA
12.14.1 Hosecraft USA Basic Information
12.14.2 PVC Hose Product Introduction
12.14.3 Hosecraft USA Production, Value, Price, Gross Margin 2015-2020
12.15 Sanjiang
12.15.1 Sanjiang Basic Information
12.15.2 PVC Hose Product Introduction
12.15.3 Sanjiang Production, Value, Price, Gross Margin 2015-2020
12.16 Masterflex
12.16.1 Masterflex Basic Information
12.16.2 PVC Hose Product Introduction
12.16.3 Masterflex Production, Value, Price, Gross Margin 2015-2020
12.17 HANSA FLEX Hydraulik
12.17.1 HANSA FLEX Hydraulik Basic Information
12.17.2 PVC Hose Product Introduction
12.17.3 HANSA FLEX Hydraulik Production, Value, Price, Gross Margin 2015-2020
12.18 GATES
12.18.1 GATES Basic Information
12.18.2 PVC Hose Product Introduction
12.18.3 GATES Production, Value, Price, Gross Margin 2015-2020
12.19 ALFAGOMMA
12.19.1 ALFAGOMMA Basic Information
12.19.2 PVC Hose Product Introduction
12.19.3 ALFAGOMMA Production, Value, Price, Gross Margin 2015-2020
12.20 Parker
12.20.1 Parker Basic Information
12.20.2 PVC Hose Product Introduction
12.20.3 Parker Production, Value, Price, Gross Margin 2015-2020
12.21 NewAge Industries，Inc
12.21.1 NewAge Industries，Inc Basic Information
12.21.2 PVC Hose Product Introduction
12.21.3 NewAge Industries，Inc Production, Value, Price, Gross Margin 2015-2020
12.22 Continental
12.22.1 Continental Basic Information
12.22.2 PVC Hose Product Introduction
12.22.3 Continental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PVC Hose Market Forecast_x000D_
14.1 Global PVC Hose Market Value &amp; Volume Forecast, by Type (2020-2025)_x000D_
14.1.1 PVC Non Reinforced Hoses Market Value and Volume Forecast (2020-2025)
14.1.2 PVC Fibre Reinforced Hoses Market Value and Volume Forecast (2020-2025)
14.1.3 PVC Steel Wire Hoses Market Value and Volume Forecast (2020-2025)
14.1.4 Others Market Value and Volume Forecast (2020-2025)
14.2 Global PVC Hose Market Value &amp; Volume Forecast, by Application (2020-2025)_x000D_
14.2.1 Chemical Industry Market Value and Volume Forecast (2020-2025)
14.2.2 Agriculture Industry Market Value and Volume Forecast (2020-2025)
14.2.3 Construction Industry Market Value and Volume Forecast (2020-2025)
14.2.4 Food &amp; Beverage Industry Market Value and Volume Forecast (2020-2025)
14.2.5 Others Market Value and Volume Forecast (2020-2025)
14.3 PVC Hose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</si>
  <si>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PVC Hose_x000D_
Table Product Specification of PVC Hose_x000D_
Table PVC Hose Key Market Segments_x000D_
Table Key Players PVC Hose Covered_x000D_
Figure Global PVC Hose Market Size, 2015 – 2025_x000D_
Table Different Types of PVC Hose_x000D_
Figure Global PVC Hose Value ($) Segment by Type from 2015-2020_x000D_
Figure Global PVC Hose Market Share by Types in 2019_x000D_
Table Different Applications of PVC Hose_x000D_
Figure Global PVC Hose Value ($) Segment by Applications from 2015-2020_x000D_
Figure Global PVC Hose Market Share by Applications in 2019_x000D_
Figure Global PVC Hose Market Share by Regions in 2019_x000D_
Figure North America PVC Hose Production Value ($) and Growth Rate (2015-2020)_x000D_
Figure Europe PVC Hose Production Value ($) and Growth Rate (2015-2020)_x000D_
Figure Asia Pacific PVC Hose Production Value ($) and Growth Rate (2015-2020)_x000D_
Figure Middle East and Africa PVC Hose Production Value ($) and Growth Rate (2015-2020)_x000D_
Figure South America PVC Hose Production Value ($) and Growth Rate (2015-2020)_x000D_
Table Global COVID-19 Status and Economic Overview_x000D_
Figure Global COVID-19 Status_x000D_
Figure COVID-19 Comparison of Major Countries_x000D_
Figure Industry Chain Analysis of PVC Hose_x000D_
Table Upstream Raw Material Suppliers of PVC Hose with Contact Information_x000D_
Table Major Players Headquarters, and Service Area of PVC Hose_x000D_
Figure Major Players Production Value Market Share of PVC Hose in 2019_x000D_
Table Major Players PVC Hose Product Types in 2019_x000D_
Figure Production Process of PVC Hose_x000D_
Figure Manufacturing Cost Structure of PVC Hose_x000D_
Figure Channel Status of PVC Hose_x000D_
Table Major Distributors of PVC Hose with Contact Information_x000D_
Table Major Downstream Buyers of PVC Hose with Contact Information_x000D_
Table Global PVC Hose Value ($) by Type (2015-2020)_x000D_
Table Global PVC Hose Value Share by Type (2015-2020)_x000D_
Figure Global PVC Hose Value Share by Type (2015-2020)_x000D_
Table Global PVC Hose Production by Type (2015-2020)_x000D_
Table Global PVC Hose Production Share by Type (2015-2020)_x000D_
Figure Global PVC Hose Production Share by Type (2015-2020)_x000D_
Figure Global PVC Hose Value ($) and Growth Rate of PVC Non Reinforced Hoses (2015-2020)
Figure Global PVC Hose Value ($) and Growth Rate of PVC Fibre Reinforced Hoses (2015-2020)
Figure Global PVC Hose Value ($) and Growth Rate of PVC Steel Wire Hoses (2015-2020)
Figure Global PVC Hose Value ($) and Growth Rate of Others (2015-2020)
Figure Global PVC Hose Price by Type (2015-2020)_x000D_
Figure Downstream Market Overview_x000D_
Table Global PVC Hose Consumption by Application (2015-2020)_x000D_
Table Global PVC Hose Consumption Market Share by Application (2015-2020)_x000D_
Figure Global PVC Hose Consumption Market Share by Application (2015-2020)_x000D_
Figure Global PVC Hose Consumption and Growth Rate of Chemical Industry (2015-2020)
Figure Global PVC Hose Consumption and Growth Rate of Agriculture Industry (2015-2020)
Figure Global PVC Hose Consumption and Growth Rate of Construction Industry (2015-2020)
Figure Global PVC Hose Consumption and Growth Rate of Food &amp; Beverage Industry (2015-2020)
Figure Global PVC Hose Consumption and Growth Rate of Others (2015-2020)
Figure Global PVC Hose Sales and Growth Rate (2015-2020)_x000D_
Figure Global PVC Hose Revenue (M USD) and Growth (2015-2020)_x000D_
Table Global PVC Hose Sales by Regions (2015-2020)_x000D_
Table Global PVC Hose Sales Market Share by Regions (2015-2020)_x000D_
Table Global PVC Hose Revenue (M USD) by Regions (2015-2020)_x000D_
Table Global PVC Hose Revenue Market Share by Regions (2015-2020)_x000D_
Table Global PVC Hose Revenue Market Share by Regions in 2015_x000D_
Table Global PVC Hose Revenue Market Share by Regions in 2019_x000D_
Figure North America PVC Hose Sales and Growth Rate (2015-2020)_x000D_
Figure Europe PVC Hose Sales and Growth Rate (2015-2020)_x000D_
Figure Asia-Pacific PVC Hose Sales and Growth Rate (2015-2020)_x000D_
Figure Middle East and Africa PVC Hose Sales and Growth Rate (2015-2020)_x000D_
Figure South America PVC Hose Sales and Growth Rate (2015-2020)_x000D_
Figure North America COVID-19 Status_x000D_
Figure North America COVID-19 Confirmed Cases Major Distribution_x000D_
Figure North America PVC Hose Revenue (M USD) and Growth (2015-2020)_x000D_
Table North America PVC Hose Sales by Countries (2015-2020)_x000D_
Table North America PVC Hose Sales Market Share by Countries (2015-2020)_x000D_
Table North America PVC Hose Revenue (M USD) by Countries (2015-2020)_x000D_
Table North America PVC Hose Revenue Market Share by Countries (2015-2020)_x000D_
Figure United States PVC Hose Sales and Growth Rate (2015-2020)_x000D_
Figure Canada PVC Hose Sales and Growth Rate (2015-2020)_x000D_
Figure Mexico PVC Hose Sales and Growth (2015-2020)_x000D_
Figure Europe COVID-19 Status_x000D_
Figure Europe COVID-19 Confirmed Cases Major Distribution_x000D_
Figure Europe PVC Hose Revenue (M USD) and Growth (2015-2020)_x000D_
Table Europe PVC Hose Sales by Countries (2015-2020)_x000D_
Table Europe PVC Hose Sales Market Share by Countries (2015-2020)_x000D_
Table Europe PVC Hose Revenue (M USD) by Countries (2015-2020)_x000D_
Table Europe PVC Hose Revenue Market Share by Countries (2015-2020)_x000D_
Figure Germany PVC Hose Sales and Growth Rate (2015-2020)_x000D_
Figure UK PVC Hose Sales and Growth Rate (2015-2020)_x000D_
Figure France PVC Hose Sales and Growth (2015-2020)_x000D_
Figure Italy PVC Hose Sales and Growth (2015-2020)_x000D_
Figure Spain PVC Hose Sales and Growth (2015-2020)_x000D_
Figure Russia PVC Hose Sales and Growth (2015-2020)_x000D_
Figure Asia Pacific COVID-19 Status_x000D_
Figure Asia Pacific PVC Hose Revenue (M USD) and Growth (2015-2020)_x000D_
Table Asia Pacific PVC Hose Sales by Countries (2015-2020)_x000D_
Table Asia Pacific PVC Hose Sales Market Share by Countries (2015-2020)_x000D_
Table Asia Pacific PVC Hose Revenue (M USD) by Countries (2015-2020)_x000D_
Table Asia Pacific PVC Hose Revenue Market Share by Countries (2015-2020)_x000D_
Figure China PVC Hose Sales and Growth Rate (2015-2020)_x000D_
Figure Japan PVC Hose Sales and Growth Rate (2015-2020)_x000D_
Figure South Korea PVC Hose Sales and Growth (2015-2020)_x000D_
Figure India PVC Hose Sales and Growth (2015-2020)_x000D_
Figure Southeast Asia PVC Hose Sales and Growth (2015-2020)_x000D_
Figure Australia PVC Hose Sales and Growth (2015-2020)_x000D_
Figure Middle East PVC Hose Revenue (M USD) and Growth (2015-2020)_x000D_
Table Middle East PVC Hose Sales by Countries (2015-2020)_x000D_
Table Middle East and Africa PVC Hose Sales Market Share by Countries (2015-2020)_x000D_
Table Middle East and Africa PVC Hose Revenue (M USD) by Countries (2015-2020)_x000D_
Table Middle East and Africa PVC Hose Revenue Market Share by Countries (2015-2020)_x000D_
Figure Saudi Arabia PVC Hose Sales and Growth Rate (2015-2020)_x000D_
Figure UAE PVC Hose Sales and Growth Rate (2015-2020)_x000D_
Figure Egypt PVC Hose Sales and Growth (2015-2020)_x000D_
Figure Nigeria PVC Hose Sales and Growth (2015-2020)_x000D_
Figure South Africa PVC Hose Sales and Growth (2015-2020)_x000D_
Figure South America PVC Hose Revenue (M USD) and Growth (2015-2020)_x000D_
Table South America PVC Hose Sales by Countries (2015-2020)_x000D_
Table South America PVC Hose Sales Market Share by Countries (2015-2020)_x000D_
Table South America PVC Hose Revenue (M USD) by Countries (2015-2020)_x000D_
Table South America PVC Hose Revenue Market Share by Countries (2015-2020)_x000D_
Figure Brazil PVC Hose Sales and Growth Rate (2015-2020)_x000D_
Figure Argentina PVC Hose Sales and Growth Rate (2015-2020)_x000D_
Figure Columbia PVC Hose Sales and Growth (2015-2020)_x000D_
Figure Chile PVC Hose Sales and Growth (2015-2020)_x000D_
Figure Top 3 Market Share of PVC Hose Companies in 2019_x000D_
Figure Top 6 Market Share of PVC Hose Companies in 2019_x000D_
Table Major Players Production Value ($) Share (2015-2020)_x000D_
Table Weifang Xiandai Profile
Table Weifang Xiandai Product Introduction
Figure Weifang Xiandai Production and Growth Rate
Figure Weifang Xiandai Value ($) Market Share 2015-2020
Table Detong Plastic Profile
Table Detong Plastic Product Introduction
Figure Detong Plastic Production and Growth Rate
Figure Detong Plastic Value ($) Market Share 2015-2020
Table Eaton Profile
Table Eaton Product Introduction
Figure Eaton Production and Growth Rate
Figure Eaton Value ($) Market Share 2015-2020
Table NORRES Profile
Table NORRES Product Introduction
Figure NORRES Production and Growth Rate
Figure NORRES Value ($) Market Share 2015-2020
Table JM Eagle Profile
Table JM Eagle Product Introduction
Figure JM Eagle Production and Growth Rate
Figure JM Eagle Value ($) Market Share 2015-2020
Table Youyi Profile
Table Youyi Product Introduction
Figure Youyi Production and Growth Rate
Figure Youyi Value ($) Market Share 2015-2020
Table Uniflex Profile
Table Uniflex Product Introduction
Figure Uniflex Production and Growth Rate
Figure Uniflex Value ($) Market Share 2015-2020
Table Colex International Limited Profile
Table Colex International Limited Product Introduction
Figure Colex International Limited Production and Growth Rate
Figure Colex International Limited Value ($) Market Share 2015-2020
Table Qianwei Profile
Table Qianwei Product Introduction
Figure Qianwei Production and Growth Rate
Figure Qianwei Value ($) Market Share 2015-2020
Table Kanaflex Profile
Table Kanaflex Product Introduction
Figure Kanaflex Production and Growth Rate
Figure Kanaflex Value ($) Market Share 2015-2020
Table Saint-Gobain Profile
Table Saint-Gobain Product Introduction
Figure Saint-Gobain Production and Growth Rate
Figure Saint-Gobain Value ($) Market Share 2015-2020
Table Toro Profile
Table Toro Product Introduction
Figure Toro Production and Growth Rate
Figure Toro Value ($) Market Share 2015-2020
Table U.S. Plastic Corp. Profile
Table U.S. Plastic Corp. Product Introduction
Figure U.S. Plastic Corp. Production and Growth Rate
Figure U.S. Plastic Corp. Value ($) Market Share 2015-2020
Table Hosecraft USA Profile
Table Hosecraft USA Product Introduction
Figure Hosecraft USA Production and Growth Rate
Figure Hosecraft USA Value ($) Market Share 2015-2020
Table Sanjiang Profile
Table Sanjiang Product Introduction
Figure Sanjiang Production and Growth Rate
Figure Sanjiang Value ($) Market Share 2015-2020
Table Masterflex Profile
Table Masterflex Product Introduction
Figure Masterflex Production and Growth Rate
Figure Masterflex Value ($) Market Share 2015-2020
Table HANSA FLEX Hydraulik Profile
Table HANSA FLEX Hydraulik Product Introduction
Figure HANSA FLEX Hydraulik Production and Growth Rate
Figure HANSA FLEX Hydraulik Value ($) Market Share 2015-2020
Table GATES Profile
Table GATES Product Introduction
Figure GATES Production and Growth Rate
Figure GATES Value ($) Market Share 2015-2020
Table ALFAGOMMA Profile
Table ALFAGOMMA Product Introduction
Figure ALFAGOMMA Production and Growth Rate
Figure ALFAGOMMA Value ($) Market Share 2015-2020
Table Parker Profile
Table Parker Product Introduction
Figure Parker Production and Growth Rate
Figure Parker Value ($) Market Share 2015-2020
Table NewAge Industries，Inc Profile
Table NewAge Industries，Inc Product Introduction
Figure NewAge Industries，Inc Production and Growth Rate
Figure NewAge Industries，Inc Value ($) Market Share 2015-2020
Table Continental Profile
Table Continental Product Introduction
Figure Continental Production and Growth Rate
Figure Continental Value ($) Market Share 2015-2020
Table Market Driving Factors of PVC Hose_x000D_
Table Merger, Acquisition and New Investment_x000D_
Table Global PVC Hose Market Value ($) Forecast, by Type_x000D_
Table Global PVC Hose Market Volume Forecast, by Type_x000D_
Figure Global PVC Hose Market Value ($) and Growth Rate Forecast of PVC Non Reinforced Hoses (2020-2025)
Figure Global PVC Hose Market Volume ($) and Growth Rate Forecast of PVC Non Reinforced Hoses (2020-2025)
Figure Global PVC Hose Market Value ($) and Growth Rate Forecast of PVC Fibre Reinforced Hoses (2020-2025)
Figure Global PVC Hose Market Volume ($) and Growth Rate Forecast of PVC Fibre Reinforced Hoses (2020-2025)
Figure Global PVC Hose Market Value ($) and Growth Rate Forecast of PVC Steel Wire Hoses (2020-2025)
Figure Global PVC Hose Market Volume ($) and Growth Rate Forecast of PVC Steel Wire Hoses (2020-2025)
Figure Global PVC Hose Market Value ($) and Growth Rate Forecast of Others (2020-2025)
Figure Global PVC Hose Market Volume ($) and Growth Rate Forecast of Others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Agriculture Industry (2020-2025)
Figure Market Volume and Growth Rate Forecast of Agriculture Industry (2020-2025)
Figure Market Value ($) and Growth Rate Forecast of Construction Industry (2020-2025)
Figure Market Volume and Growth Rate Forecast of Construction Industry (2020-2025)
Figure Market Value ($) and Growth Rate Forecast of Food &amp; Beverage Industry (2020-2025)
Figure Market Volume and Growth Rate Forecast of Food &amp; Beverage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</si>
  <si>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PVC Hose Industry Market Report Opportunities and Competitive Landscape</t>
  </si>
  <si>
    <t>COVID-19 Outbreak-Global Bitcoin Bank Industry Market Report-Development Trends, Threats, Opportunities and Competitive Landscape in 2020</t>
  </si>
  <si>
    <t>The concept of Bitcoin was originally proposed by Nakamoto in 2009. According to the idea of Nakamoto, the open source software was released and the P2P network was constructed. Bitcoin is a digital currency in the form of P2P. Peer-to-peer transmission means a decentralized payment system._x000D_
The Bitcoin Bank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Bitcoin Bank industry. _x000D_
Chapter 3.7 covers the analysis of the impact of COVID-19 from the perspective of the industry chain. _x000D_
In addition, chapters 7-11 consider the impact of COVID-19 on the regional economy._x000D_
_x000D_
&lt;b&gt;The Bitcoin Bank market can be split based on product types, major applications, and important countries as follows:&lt;/b&gt;_x000D_
_x000D_
&lt;b&gt;Key players in the global Bitcoin Bank market covered in Chapter 12:&lt;/b&gt;_x000D_
Mizuho
Coinbase
E-Btcbank
Circle
Elliptic Vault
Robinhood
NextBank
Bitbank
_x000D_
&lt;b&gt;In Chapter 4 and 14.1, on the basis of types, the Bitcoin Bank market from 2015 to 2025 is primarily split into:&lt;/b&gt;_x000D_
Commercial Bank
Tech Company
_x000D_
&lt;b&gt;In Chapter 5 and 14.2, on the basis of applications, the Bitcoin Bank market from 2015 to 2025 covers:&lt;/b&gt;_x000D_
Depository
Loan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</si>
  <si>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Bitcoin Bank Introduction and Market Overview_x000D_
1.1 Objectives of the Study_x000D_
1.2 Overview of Bitcoin Bank_x000D_
1.3 Scope of The Study_x000D_
1.3.1 Key Market Segments_x000D_
1.3.2 Players Covered_x000D_
1.3.3 COVID-19's impact on the Bitcoin Bank industry_x000D_
1.4 Methodology of The Study_x000D_
1.5 Research Data Source_x000D_
_x000D_
2 Executive Summary_x000D_
2.1 Market Overview_x000D_
2.1.1 Global Bitcoin Bank Market Size, 2015 – 2020_x000D_
2.1.2 Global Bitcoin Bank Market Size by Type, 2015 – 2020_x000D_
2.1.3 Global Bitcoin Bank Market Size by Application, 2015 – 2020_x000D_
2.1.4 Global Bitcoin Bank Market Size by Region, 2015 - 2025_x000D_
2.2 Business Environment Analysis_x000D_
2.2.1 Global COVID-19 Status and Economic Overview_x000D_
2.2.2 Influence of COVID-19 Outbreak on Bitcoin Bank Industry Development_x000D_
_x000D_
3 Industry Chain Analysis_x000D_
3.1 Upstream Raw Material Suppliers of Bitcoin Bank Analysis_x000D_
3.2 Major Players of Bitcoin Bank_x000D_
3.3 Bitcoin Bank Manufacturing Cost Structure Analysis_x000D_
3.3.1 Production Process Analysis_x000D_
3.3.2 Manufacturing Cost Structure of Bitcoin Bank_x000D_
3.3.3 Labor Cost of Bitcoin Bank_x000D_
3.4 Market Distributors of Bitcoin Bank_x000D_
3.5 Major Downstream Buyers of Bitcoin Bank Analysis_x000D_
3.6 The Impact of Covid-19 From the Perspective of Industry Chain_x000D_
3.7 Regional Import and Export Controls Will Exist for a Long Time_x000D_
3.8 Continued downward PMI Spreads Globally_x000D_
_x000D_
4 Global Bitcoin Bank Market, by Type_x000D_
4.1 Global Bitcoin Bank Value and Market Share by Type (2015-2020)_x000D_
4.2 Global Bitcoin Bank Production and Market Share by Type (2015-2020)_x000D_
4.3 Global Bitcoin Bank Value and Growth Rate by Type (2015-2020)_x000D_
4.3.1 Global Bitcoin Bank Value and Growth Rate of Commercial Bank
4.3.2 Global Bitcoin Bank Value and Growth Rate of Tech Company
4.4 Global Bitcoin Bank Price Analysis by Type (2015-2020)_x000D_
_x000D_
5 Bitcoin Bank Market, by Application_x000D_
5.1 Downstream Market Overview_x000D_
5.2 Global Bitcoin Bank Consumption and Market Share by Application (2015-2020)_x000D_
5.3 Global Bitcoin Bank Consumption and Growth Rate by Application (2015-2020)_x000D_
5.3.1 Global Bitcoin Bank Consumption and Growth Rate of Depository (2015-2020)
5.3.2 Global Bitcoin Bank Consumption and Growth Rate of Loan (2015-2020)
5.3.3 Global Bitcoin Bank Consumption and Growth Rate of Others (2015-2020)
_x000D_
6 Global Bitcoin Bank Market Analysis by Regions_x000D_
6.1 Global Bitcoin Bank Sales, Revenue and Market Share by Regions_x000D_
6.1.1 Global Bitcoin Bank Sales by Regions (2015-2020)_x000D_
6.1.2 Global Bitcoin Bank Revenue by Regions (2015-2020)_x000D_
6.2 North America Bitcoin Bank Sales and Growth Rate (2015-2020)_x000D_
6.3 Europe Bitcoin Bank Sales and Growth Rate (2015-2020)_x000D_
6.4 Asia-Pacific Bitcoin Bank Sales and Growth Rate (2015-2020)_x000D_
6.5 Middle East and Africa Bitcoin Bank Sales and Growth Rate (2015-2020)_x000D_
6.6 South America Bitcoin Bank Sales and Growth Rate (2015-2020)_x000D_
_x000D_
7 North America Bitcoin Bank Market Analysis by Countries_x000D_
7.1 The Influence of COVID-19 on North America Market_x000D_
7.2 North America Bitcoin Bank Sales, Revenue and Market Share by Countries_x000D_
7.2.1 North America Bitcoin Bank Sales by Countries (2015-2020)_x000D_
7.2.2 North America Bitcoin Bank Revenue by Countries (2015-2020)_x000D_
7.3 United States Bitcoin Bank Sales and Growth Rate (2015-2020)_x000D_
7.4 Canada Bitcoin Bank Sales and Growth Rate (2015-2020)_x000D_
7.5 Mexico Bitcoin Bank Sales and Growth Rate (2015-2020)_x000D_
_x000D_
8 Europe Bitcoin Bank Market Analysis by Countries_x000D_
8.1 The Influence of COVID-19 on Europe Market_x000D_
8.2 Europe Bitcoin Bank Sales, Revenue and Market Share by Countries_x000D_
8.2.1 Europe Bitcoin Bank Sales by Countries (2015-2020)_x000D_
8.2.2 Europe Bitcoin Bank Revenue by Countries (2015-2020)_x000D_
8.3 Germany Bitcoin Bank Sales and Growth Rate (2015-2020)_x000D_
8.4 UK Bitcoin Bank Sales and Growth Rate (2015-2020)_x000D_
8.5 France Bitcoin Bank Sales and Growth Rate (2015-2020)_x000D_
8.6 Italy Bitcoin Bank Sales and Growth Rate (2015-2020)_x000D_
8.7 Spain Bitcoin Bank Sales and Growth Rate (2015-2020)_x000D_
8.8 Russia Bitcoin Bank Sales and Growth Rate (2015-2020)_x000D_
_x000D_
9 Asia Pacific Bitcoin Bank Market Analysis by Countries_x000D_
9.1 The Influence of COVID-19 on Asia Pacific Market_x000D_
9.2 Asia Pacific Bitcoin Bank Sales, Revenue and Market Share by Countries_x000D_
9.2.1 Asia Pacific Bitcoin Bank Sales by Countries (2015-2020)_x000D_
9.2.2 Asia Pacific Bitcoin Bank Revenue by Countries (2015-2020)_x000D_
9.3 China Bitcoin Bank Sales and Growth Rate (2015-2020)_x000D_
9.4 Japan Bitcoin Bank Sales and Growth Rate (2015-2020)_x000D_
9.5 South Korea Bitcoin Bank Sales and Growth Rate (2015-2020)_x000D_
9.6 India Bitcoin Bank Sales and Growth Rate (2015-2020)_x000D_
9.7 Southeast Asia Bitcoin Bank Sales and Growth Rate (2015-2020)_x000D_
9.8 Australia Bitcoin Bank Sales and Growth Rate (2015-2020)_x000D_
_x000D_
10 Middle East and Africa Bitcoin Bank Market Analysis by Countries_x000D_
10.1 The Influence of COVID-19 on Middle East and Africa Market_x000D_
10.2 Middle East and Africa Bitcoin Bank Sales, Revenue and Market Share by Countries_x000D_
10.2.1 Middle East and Africa Bitcoin Bank Sales by Countries (2015-2020)_x000D_
10.2.2 Middle East and Africa Bitcoin Bank Revenue by Countries (2015-2020)_x000D_
10.3 Saudi Arabia Bitcoin Bank Sales and Growth Rate (2015-2020)_x000D_
10.4 UAE Bitcoin Bank Sales and Growth Rate (2015-2020)_x000D_
10.5 Egypt Bitcoin Bank Sales and Growth Rate (2015-2020)_x000D_
10.6 Nigeria Bitcoin Bank Sales and Growth Rate (2015-2020)_x000D_
10.7 South Africa Bitcoin Bank Sales and Growth Rate (2015-2020)_x000D_
_x000D_
11 South America Bitcoin Bank Market Analysis by Countries_x000D_
11.1 The Influence of COVID-19 on Middle East and Africa Market_x000D_
11.2 South America Bitcoin Bank Sales, Revenue and Market Share by Countries_x000D_
11.2.1 South America Bitcoin Bank Sales by Countries (2015-2020)_x000D_
11.2.2 South America Bitcoin Bank Revenue by Countries (2015-2020)_x000D_
11.3 Brazil Bitcoin Bank Sales and Growth Rate (2015-2020)_x000D_
11.4 Argentina Bitcoin Bank Sales and Growth Rate (2015-2020)_x000D_
11.5 Columbia Bitcoin Bank Sales and Growth Rate (2015-2020)_x000D_
11.6 Chile Bitcoin Bank Sales and Growth Rate (2015-2020)_x000D_
_x000D_
12 Competitive Landscape_x000D_
12.1 Mizuho
12.1.1 Mizuho Basic Information
12.1.2 Bitcoin Bank Product Introduction
12.1.3 Mizuho Production, Value, Price, Gross Margin 2015-2020
12.2 Coinbase
12.2.1 Coinbase Basic Information
12.2.2 Bitcoin Bank Product Introduction
12.2.3 Coinbase Production, Value, Price, Gross Margin 2015-2020
12.3 E-Btcbank
12.3.1 E-Btcbank Basic Information
12.3.2 Bitcoin Bank Product Introduction
12.3.3 E-Btcbank Production, Value, Price, Gross Margin 2015-2020
12.4 Circle
12.4.1 Circle Basic Information
12.4.2 Bitcoin Bank Product Introduction
12.4.3 Circle Production, Value, Price, Gross Margin 2015-2020
12.5 Elliptic Vault
12.5.1 Elliptic Vault Basic Information
12.5.2 Bitcoin Bank Product Introduction
12.5.3 Elliptic Vault Production, Value, Price, Gross Margin 2015-2020
12.6 Robinhood
12.6.1 Robinhood Basic Information
12.6.2 Bitcoin Bank Product Introduction
12.6.3 Robinhood Production, Value, Price, Gross Margin 2015-2020
12.7 NextBank
12.7.1 NextBank Basic Information
12.7.2 Bitcoin Bank Product Introduction
12.7.3 NextBank Production, Value, Price, Gross Margin 2015-2020
12.8 Bitbank
12.8.1 Bitbank Basic Information
12.8.2 Bitcoin Bank Product Introduction
12.8.3 Bitbank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Bitcoin Bank Market Forecast_x000D_
14.1 Global Bitcoin Bank Market Value &amp; Volume Forecast, by Type (2020-2025)_x000D_
14.1.1 Commercial Bank Market Value and Volume Forecast (2020-2025)
14.1.2 Tech Company Market Value and Volume Forecast (2020-2025)
14.2 Global Bitcoin Bank Market Value &amp; Volume Forecast, by Application (2020-2025)_x000D_
14.2.1 Depository Market Value and Volume Forecast (2020-2025)
14.2.2 Loan Market Value and Volume Forecast (2020-2025)
14.2.3 Others Market Value and Volume Forecast (2020-2025)
14.3 Bitcoin Bank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</si>
  <si>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Bitcoin Bank_x000D_
Table Product Specification of Bitcoin Bank_x000D_
Table Bitcoin Bank Key Market Segments_x000D_
Table Key Players Bitcoin Bank Covered_x000D_
Figure Global Bitcoin Bank Market Size, 2015 – 2025_x000D_
Table Different Types of Bitcoin Bank_x000D_
Figure Global Bitcoin Bank Value ($) Segment by Type from 2015-2020_x000D_
Figure Global Bitcoin Bank Market Share by Types in 2019_x000D_
Table Different Applications of Bitcoin Bank_x000D_
Figure Global Bitcoin Bank Value ($) Segment by Applications from 2015-2020_x000D_
Figure Global Bitcoin Bank Market Share by Applications in 2019_x000D_
Figure Global Bitcoin Bank Market Share by Regions in 2019_x000D_
Figure North America Bitcoin Bank Production Value ($) and Growth Rate (2015-2020)_x000D_
Figure Europe Bitcoin Bank Production Value ($) and Growth Rate (2015-2020)_x000D_
Figure Asia Pacific Bitcoin Bank Production Value ($) and Growth Rate (2015-2020)_x000D_
Figure Middle East and Africa Bitcoin Bank Production Value ($) and Growth Rate (2015-2020)_x000D_
Figure South America Bitcoin Bank Production Value ($) and Growth Rate (2015-2020)_x000D_
Table Global COVID-19 Status and Economic Overview_x000D_
Figure Global COVID-19 Status_x000D_
Figure COVID-19 Comparison of Major Countries_x000D_
Figure Industry Chain Analysis of Bitcoin Bank_x000D_
Table Upstream Raw Material Suppliers of Bitcoin Bank with Contact Information_x000D_
Table Major Players Headquarters, and Service Area of Bitcoin Bank_x000D_
Figure Major Players Production Value Market Share of Bitcoin Bank in 2019_x000D_
Table Major Players Bitcoin Bank Product Types in 2019_x000D_
Figure Production Process of Bitcoin Bank_x000D_
Figure Manufacturing Cost Structure of Bitcoin Bank_x000D_
Figure Channel Status of Bitcoin Bank_x000D_
Table Major Distributors of Bitcoin Bank with Contact Information_x000D_
Table Major Downstream Buyers of Bitcoin Bank with Contact Information_x000D_
Table Global Bitcoin Bank Value ($) by Type (2015-2020)_x000D_
Table Global Bitcoin Bank Value Share by Type (2015-2020)_x000D_
Figure Global Bitcoin Bank Value Share by Type (2015-2020)_x000D_
Table Global Bitcoin Bank Production by Type (2015-2020)_x000D_
Table Global Bitcoin Bank Production Share by Type (2015-2020)_x000D_
Figure Global Bitcoin Bank Production Share by Type (2015-2020)_x000D_
Figure Global Bitcoin Bank Value ($) and Growth Rate of Commercial Bank (2015-2020)
Figure Global Bitcoin Bank Value ($) and Growth Rate of Tech Company (2015-2020)
Figure Global Bitcoin Bank Price by Type (2015-2020)_x000D_
Figure Downstream Market Overview_x000D_
Table Global Bitcoin Bank Consumption by Application (2015-2020)_x000D_
Table Global Bitcoin Bank Consumption Market Share by Application (2015-2020)_x000D_
Figure Global Bitcoin Bank Consumption Market Share by Application (2015-2020)_x000D_
Figure Global Bitcoin Bank Consumption and Growth Rate of Depository (2015-2020)
Figure Global Bitcoin Bank Consumption and Growth Rate of Loan (2015-2020)
Figure Global Bitcoin Bank Consumption and Growth Rate of Others (2015-2020)
Figure Global Bitcoin Bank Sales and Growth Rate (2015-2020)_x000D_
Figure Global Bitcoin Bank Revenue (M USD) and Growth (2015-2020)_x000D_
Table Global Bitcoin Bank Sales by Regions (2015-2020)_x000D_
Table Global Bitcoin Bank Sales Market Share by Regions (2015-2020)_x000D_
Table Global Bitcoin Bank Revenue (M USD) by Regions (2015-2020)_x000D_
Table Global Bitcoin Bank Revenue Market Share by Regions (2015-2020)_x000D_
Table Global Bitcoin Bank Revenue Market Share by Regions in 2015_x000D_
Table Global Bitcoin Bank Revenue Market Share by Regions in 2019_x000D_
Figure North America Bitcoin Bank Sales and Growth Rate (2015-2020)_x000D_
Figure Europe Bitcoin Bank Sales and Growth Rate (2015-2020)_x000D_
Figure Asia-Pacific Bitcoin Bank Sales and Growth Rate (2015-2020)_x000D_
Figure Middle East and Africa Bitcoin Bank Sales and Growth Rate (2015-2020)_x000D_
Figure South America Bitcoin Bank Sales and Growth Rate (2015-2020)_x000D_
Figure North America COVID-19 Status_x000D_
Figure North America COVID-19 Confirmed Cases Major Distribution_x000D_
Figure North America Bitcoin Bank Revenue (M USD) and Growth (2015-2020)_x000D_
Table North America Bitcoin Bank Sales by Countries (2015-2020)_x000D_
Table North America Bitcoin Bank Sales Market Share by Countries (2015-2020)_x000D_
Table North America Bitcoin Bank Revenue (M USD) by Countries (2015-2020)_x000D_
Table North America Bitcoin Bank Revenue Market Share by Countries (2015-2020)_x000D_
Figure United States Bitcoin Bank Sales and Growth Rate (2015-2020)_x000D_
Figure Canada Bitcoin Bank Sales and Growth Rate (2015-2020)_x000D_
Figure Mexico Bitcoin Bank Sales and Growth (2015-2020)_x000D_
Figure Europe COVID-19 Status_x000D_
Figure Europe COVID-19 Confirmed Cases Major Distribution_x000D_
Figure Europe Bitcoin Bank Revenue (M USD) and Growth (2015-2020)_x000D_
Table Europe Bitcoin Bank Sales by Countries (2015-2020)_x000D_
Table Europe Bitcoin Bank Sales Market Share by Countries (2015-2020)_x000D_
Table Europe Bitcoin Bank Revenue (M USD) by Countries (2015-2020)_x000D_
Table Europe Bitcoin Bank Revenue Market Share by Countries (2015-2020)_x000D_
Figure Germany Bitcoin Bank Sales and Growth Rate (2015-2020)_x000D_
Figure UK Bitcoin Bank Sales and Growth Rate (2015-2020)_x000D_
Figure France Bitcoin Bank Sales and Growth (2015-2020)_x000D_
Figure Italy Bitcoin Bank Sales and Growth (2015-2020)_x000D_
Figure Spain Bitcoin Bank Sales and Growth (2015-2020)_x000D_
Figure Russia Bitcoin Bank Sales and Growth (2015-2020)_x000D_
Figure Asia Pacific COVID-19 Status_x000D_
Figure Asia Pacific Bitcoin Bank Revenue (M USD) and Growth (2015-2020)_x000D_
Table Asia Pacific Bitcoin Bank Sales by Countries (2015-2020)_x000D_
Table Asia Pacific Bitcoin Bank Sales Market Share by Countries (2015-2020)_x000D_
Table Asia Pacific Bitcoin Bank Revenue (M USD) by Countries (2015-2020)_x000D_
Table Asia Pacific Bitcoin Bank Revenue Market Share by Countries (2015-2020)_x000D_
Figure China Bitcoin Bank Sales and Growth Rate (2015-2020)_x000D_
Figure Japan Bitcoin Bank Sales and Growth Rate (2015-2020)_x000D_
Figure South Korea Bitcoin Bank Sales and Growth (2015-2020)_x000D_
Figure India Bitcoin Bank Sales and Growth (2015-2020)_x000D_
Figure Southeast Asia Bitcoin Bank Sales and Growth (2015-2020)_x000D_
Figure Australia Bitcoin Bank Sales and Growth (2015-2020)_x000D_
Figure Middle East Bitcoin Bank Revenue (M USD) and Growth (2015-2020)_x000D_
Table Middle East Bitcoin Bank Sales by Countries (2015-2020)_x000D_
Table Middle East and Africa Bitcoin Bank Sales Market Share by Countries (2015-2020)_x000D_
Table Middle East and Africa Bitcoin Bank Revenue (M USD) by Countries (2015-2020)_x000D_
Table Middle East and Africa Bitcoin Bank Revenue Market Share by Countries (2015-2020)_x000D_
Figure Saudi Arabia Bitcoin Bank Sales and Growth Rate (2015-2020)_x000D_
Figure UAE Bitcoin Bank Sales and Growth Rate (2015-2020)_x000D_
Figure Egypt Bitcoin Bank Sales and Growth (2015-2020)_x000D_
Figure Nigeria Bitcoin Bank Sales and Growth (2015-2020)_x000D_
Figure South Africa Bitcoin Bank Sales and Growth (2015-2020)_x000D_
Figure South America Bitcoin Bank Revenue (M USD) and Growth (2015-2020)_x000D_
Table South America Bitcoin Bank Sales by Countries (2015-2020)_x000D_
Table South America Bitcoin Bank Sales Market Share by Countries (2015-2020)_x000D_
Table South America Bitcoin Bank Revenue (M USD) by Countries (2015-2020)_x000D_
Table South America Bitcoin Bank Revenue Market Share by Countries (2015-2020)_x000D_
Figure Brazil Bitcoin Bank Sales and Growth Rate (2015-2020)_x000D_
Figure Argentina Bitcoin Bank Sales and Growth Rate (2015-2020)_x000D_
Figure Columbia Bitcoin Bank Sales and Growth (2015-2020)_x000D_
Figure Chile Bitcoin Bank Sales and Growth (2015-2020)_x000D_
Figure Top 3 Market Share of Bitcoin Bank Companies in 2019_x000D_
Figure Top 6 Market Share of Bitcoin Bank Companies in 2019_x000D_
Table Major Players Production Value ($) Share (2015-2020)_x000D_
Table Mizuho Profile
Table Mizuho Product Introduction
Figure Mizuho Production and Growth Rate
Figure Mizuho Value ($) Market Share 2015-2020
Table Coinbase Profile
Table Coinbase Product Introduction
Figure Coinbase Production and Growth Rate
Figure Coinbase Value ($) Market Share 2015-2020
Table E-Btcbank Profile
Table E-Btcbank Product Introduction
Figure E-Btcbank Production and Growth Rate
Figure E-Btcbank Value ($) Market Share 2015-2020
Table Circle Profile
Table Circle Product Introduction
Figure Circle Production and Growth Rate
Figure Circle Value ($) Market Share 2015-2020
Table Elliptic Vault Profile
Table Elliptic Vault Product Introduction
Figure Elliptic Vault Production and Growth Rate
Figure Elliptic Vault Value ($) Market Share 2015-2020
Table Robinhood Profile
Table Robinhood Product Introduction
Figure Robinhood Production and Growth Rate
Figure Robinhood Value ($) Market Share 2015-2020
Table NextBank Profile
Table NextBank Product Introduction
Figure NextBank Production and Growth Rate
Figure NextBank Value ($) Market Share 2015-2020
Table Bitbank Profile
Table Bitbank Product Introduction
Figure Bitbank Production and Growth Rate
Figure Bitbank Value ($) Market Share 2015-2020
Table Market Driving Factors of Bitcoin Bank_x000D_
Table Merger, Acquisition and New Investment_x000D_
Table Global Bitcoin Bank Market Value ($) Forecast, by Type_x000D_
Table Global Bitcoin Bank Market Volume Forecast, by Type_x000D_
Figure Global Bitcoin Bank Market Value ($) and Growth Rate Forecast of Commercial Bank (2020-2025)
Figure Global Bitcoin Bank Market Volume ($) and Growth Rate Forecast of Commercial Bank (2020-2025)
Figure Global Bitcoin Bank Market Value ($) and Growth Rate Forecast of Tech Company (2020-2025)
Figure Global Bitcoin Bank Market Volume ($) and Growth Rate Forecast of Tech Company (2020-2025)
Table Global Market Value ($) Forecast by Application (2020-2025)_x000D_
Table Global Market Volume Forecast by Application (2020-2025)_x000D_
Figure Market Value ($) and Growth Rate Forecast of Depository (2020-2025)
Figure Market Volume and Growth Rate Forecast of Depository (2020-2025)
Figure Market Value ($) and Growth Rate Forecast of Loan (2020-2025)
Figure Market Volume and Growth Rate Forecast of Loan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</si>
  <si>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Bitcoin Bank Industry Market Report Opportunities and Competitive Landscape</t>
  </si>
  <si>
    <t>COVID-19 Outbreak-Global Beating Heart Surgery System Industry Market Report-Development Trends, Threats, Opportunities and Competitive Landscape in 2020</t>
  </si>
  <si>
    <t>Beating Heart Surgery Systems are utilized while performing a Coronary Artery Bypass Grafting (CABG) procedure. Surgeons use a special Positioners and Stabilizers to position and stabilize the part of the heart on which they are operating. During these Off-Pump procedures the heart continues to beat and circulate blood to heart muscle during the operation. Surgery on a beating-heart helps reduce the risk for complications associated with temporarily stopping the heart during surgery._x000D_
The Beating Heart Surgery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Beating Heart Surgery System industry. _x000D_
Chapter 3.7 covers the analysis of the impact of COVID-19 from the perspective of the industry chain. _x000D_
In addition, chapters 7-11 consider the impact of COVID-19 on the regional economy._x000D_
_x000D_
&lt;b&gt;The Beating Heart Surgery System market can be split based on product types, major applications, and important countries as follows:&lt;/b&gt;_x000D_
_x000D_
&lt;b&gt;Key players in the global Beating Heart Surgery System market covered in Chapter 12:&lt;/b&gt;_x000D_
Children’s Hospital Boston
Harpoon TSD-5
Harpoon Medical, Inc.
Millimeter-Scale Device
Corazon Technologies, Inc.
Apaxis Medical Inc
HeartLander Surgical, Inc.
Cardioport.
HeartLander Surgical, Inc.
Nido Surgical LLC.
_x000D_
&lt;b&gt;In Chapter 4 and 14.1, on the basis of types, the Beating Heart Surgery System market from 2015 to 2025 is primarily split into:&lt;/b&gt;_x000D_
Pump coronary artery bypass
Minimally invasive direct coronary artery bypass
Minimally invasive surgery
_x000D_
&lt;b&gt;In Chapter 5 and 14.2, on the basis of applications, the Beating Heart Surgery System market from 2015 to 2025 covers:&lt;/b&gt;_x000D_
Public hospital
Private hospital
Clinics
Other facilities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</si>
  <si>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Beating Heart Surgery System Introduction and Market Overview_x000D_
1.1 Objectives of the Study_x000D_
1.2 Overview of Beating Heart Surgery System_x000D_
1.3 Scope of The Study_x000D_
1.3.1 Key Market Segments_x000D_
1.3.2 Players Covered_x000D_
1.3.3 COVID-19's impact on the Beating Heart Surgery System industry_x000D_
1.4 Methodology of The Study_x000D_
1.5 Research Data Source_x000D_
_x000D_
2 Executive Summary_x000D_
2.1 Market Overview_x000D_
2.1.1 Global Beating Heart Surgery System Market Size, 2015 – 2020_x000D_
2.1.2 Global Beating Heart Surgery System Market Size by Type, 2015 – 2020_x000D_
2.1.3 Global Beating Heart Surgery System Market Size by Application, 2015 – 2020_x000D_
2.1.4 Global Beating Heart Surgery System Market Size by Region, 2015 - 2025_x000D_
2.2 Business Environment Analysis_x000D_
2.2.1 Global COVID-19 Status and Economic Overview_x000D_
2.2.2 Influence of COVID-19 Outbreak on Beating Heart Surgery System Industry Development_x000D_
_x000D_
3 Industry Chain Analysis_x000D_
3.1 Upstream Raw Material Suppliers of Beating Heart Surgery System Analysis_x000D_
3.2 Major Players of Beating Heart Surgery System_x000D_
3.3 Beating Heart Surgery System Manufacturing Cost Structure Analysis_x000D_
3.3.1 Production Process Analysis_x000D_
3.3.2 Manufacturing Cost Structure of Beating Heart Surgery System_x000D_
3.3.3 Labor Cost of Beating Heart Surgery System_x000D_
3.4 Market Distributors of Beating Heart Surgery System_x000D_
3.5 Major Downstream Buyers of Beating Heart Surgery System Analysis_x000D_
3.6 The Impact of Covid-19 From the Perspective of Industry Chain_x000D_
3.7 Regional Import and Export Controls Will Exist for a Long Time_x000D_
3.8 Continued downward PMI Spreads Globally_x000D_
_x000D_
4 Global Beating Heart Surgery System Market, by Type_x000D_
4.1 Global Beating Heart Surgery System Value and Market Share by Type (2015-2020)_x000D_
4.2 Global Beating Heart Surgery System Production and Market Share by Type (2015-2020)_x000D_
4.3 Global Beating Heart Surgery System Value and Growth Rate by Type (2015-2020)_x000D_
4.3.1 Global Beating Heart Surgery System Value and Growth Rate of Pump coronary artery bypass
4.3.2 Global Beating Heart Surgery System Value and Growth Rate of Minimally invasive direct coronary artery bypass
4.3.3 Global Beating Heart Surgery System Value and Growth Rate of Minimally invasive surgery
4.4 Global Beating Heart Surgery System Price Analysis by Type (2015-2020)_x000D_
_x000D_
5 Beating Heart Surgery System Market, by Application_x000D_
5.1 Downstream Market Overview_x000D_
5.2 Global Beating Heart Surgery System Consumption and Market Share by Application (2015-2020)_x000D_
5.3 Global Beating Heart Surgery System Consumption and Growth Rate by Application (2015-2020)_x000D_
5.3.1 Global Beating Heart Surgery System Consumption and Growth Rate of Public hospital (2015-2020)
5.3.2 Global Beating Heart Surgery System Consumption and Growth Rate of Private hospital (2015-2020)
5.3.3 Global Beating Heart Surgery System Consumption and Growth Rate of Clinics (2015-2020)
5.3.4 Global Beating Heart Surgery System Consumption and Growth Rate of Other facilities (2015-2020)
_x000D_
6 Global Beating Heart Surgery System Market Analysis by Regions_x000D_
6.1 Global Beating Heart Surgery System Sales, Revenue and Market Share by Regions_x000D_
6.1.1 Global Beating Heart Surgery System Sales by Regions (2015-2020)_x000D_
6.1.2 Global Beating Heart Surgery System Revenue by Regions (2015-2020)_x000D_
6.2 North America Beating Heart Surgery System Sales and Growth Rate (2015-2020)_x000D_
6.3 Europe Beating Heart Surgery System Sales and Growth Rate (2015-2020)_x000D_
6.4 Asia-Pacific Beating Heart Surgery System Sales and Growth Rate (2015-2020)_x000D_
6.5 Middle East and Africa Beating Heart Surgery System Sales and Growth Rate (2015-2020)_x000D_
6.6 South America Beating Heart Surgery System Sales and Growth Rate (2015-2020)_x000D_
_x000D_
7 North America Beating Heart Surgery System Market Analysis by Countries_x000D_
7.1 The Influence of COVID-19 on North America Market_x000D_
7.2 North America Beating Heart Surgery System Sales, Revenue and Market Share by Countries_x000D_
7.2.1 North America Beating Heart Surgery System Sales by Countries (2015-2020)_x000D_
7.2.2 North America Beating Heart Surgery System Revenue by Countries (2015-2020)_x000D_
7.3 United States Beating Heart Surgery System Sales and Growth Rate (2015-2020)_x000D_
7.4 Canada Beating Heart Surgery System Sales and Growth Rate (2015-2020)_x000D_
7.5 Mexico Beating Heart Surgery System Sales and Growth Rate (2015-2020)_x000D_
_x000D_
8 Europe Beating Heart Surgery System Market Analysis by Countries_x000D_
8.1 The Influence of COVID-19 on Europe Market_x000D_
8.2 Europe Beating Heart Surgery System Sales, Revenue and Market Share by Countries_x000D_
8.2.1 Europe Beating Heart Surgery System Sales by Countries (2015-2020)_x000D_
8.2.2 Europe Beating Heart Surgery System Revenue by Countries (2015-2020)_x000D_
8.3 Germany Beating Heart Surgery System Sales and Growth Rate (2015-2020)_x000D_
8.4 UK Beating Heart Surgery System Sales and Growth Rate (2015-2020)_x000D_
8.5 France Beating Heart Surgery System Sales and Growth Rate (2015-2020)_x000D_
8.6 Italy Beating Heart Surgery System Sales and Growth Rate (2015-2020)_x000D_
8.7 Spain Beating Heart Surgery System Sales and Growth Rate (2015-2020)_x000D_
8.8 Russia Beating Heart Surgery System Sales and Growth Rate (2015-2020)_x000D_
_x000D_
9 Asia Pacific Beating Heart Surgery System Market Analysis by Countries_x000D_
9.1 The Influence of COVID-19 on Asia Pacific Market_x000D_
9.2 Asia Pacific Beating Heart Surgery System Sales, Revenue and Market Share by Countries_x000D_
9.2.1 Asia Pacific Beating Heart Surgery System Sales by Countries (2015-2020)_x000D_
9.2.2 Asia Pacific Beating Heart Surgery System Revenue by Countries (2015-2020)_x000D_
9.3 China Beating Heart Surgery System Sales and Growth Rate (2015-2020)_x000D_
9.4 Japan Beating Heart Surgery System Sales and Growth Rate (2015-2020)_x000D_
9.5 South Korea Beating Heart Surgery System Sales and Growth Rate (2015-2020)_x000D_
9.6 India Beating Heart Surgery System Sales and Growth Rate (2015-2020)_x000D_
9.7 Southeast Asia Beating Heart Surgery System Sales and Growth Rate (2015-2020)_x000D_
9.8 Australia Beating Heart Surgery System Sales and Growth Rate (2015-2020)_x000D_
_x000D_
10 Middle East and Africa Beating Heart Surgery System Market Analysis by Countries_x000D_
10.1 The Influence of COVID-19 on Middle East and Africa Market_x000D_
10.2 Middle East and Africa Beating Heart Surgery System Sales, Revenue and Market Share by Countries_x000D_
10.2.1 Middle East and Africa Beating Heart Surgery System Sales by Countries (2015-2020)_x000D_
10.2.2 Middle East and Africa Beating Heart Surgery System Revenue by Countries (2015-2020)_x000D_
10.3 Saudi Arabia Beating Heart Surgery System Sales and Growth Rate (2015-2020)_x000D_
10.4 UAE Beating Heart Surgery System Sales and Growth Rate (2015-2020)_x000D_
10.5 Egypt Beating Heart Surgery System Sales and Growth Rate (2015-2020)_x000D_
10.6 Nigeria Beating Heart Surgery System Sales and Growth Rate (2015-2020)_x000D_
10.7 South Africa Beating Heart Surgery System Sales and Growth Rate (2015-2020)_x000D_
_x000D_
11 South America Beating Heart Surgery System Market Analysis by Countries_x000D_
11.1 The Influence of COVID-19 on Middle East and Africa Market_x000D_
11.2 South America Beating Heart Surgery System Sales, Revenue and Market Share by Countries_x000D_
11.2.1 South America Beating Heart Surgery System Sales by Countries (2015-2020)_x000D_
11.2.2 South America Beating Heart Surgery System Revenue by Countries (2015-2020)_x000D_
11.3 Brazil Beating Heart Surgery System Sales and Growth Rate (2015-2020)_x000D_
11.4 Argentina Beating Heart Surgery System Sales and Growth Rate (2015-2020)_x000D_
11.5 Columbia Beating Heart Surgery System Sales and Growth Rate (2015-2020)_x000D_
11.6 Chile Beating Heart Surgery System Sales and Growth Rate (2015-2020)_x000D_
_x000D_
12 Competitive Landscape_x000D_
12.1 Children’s Hospital Boston
12.1.1 Children’s Hospital Boston Basic Information
12.1.2 Beating Heart Surgery System Product Introduction
12.1.3 Children’s Hospital Boston Production, Value, Price, Gross Margin 2015-2020
12.2 Harpoon TSD-5
12.2.1 Harpoon TSD-5 Basic Information
12.2.2 Beating Heart Surgery System Product Introduction
12.2.3 Harpoon TSD-5 Production, Value, Price, Gross Margin 2015-2020
12.3 Harpoon Medical, Inc.
12.3.1 Harpoon Medical, Inc. Basic Information
12.3.2 Beating Heart Surgery System Product Introduction
12.3.3 Harpoon Medical, Inc. Production, Value, Price, Gross Margin 2015-2020
12.4 Millimeter-Scale Device
12.4.1 Millimeter-Scale Device Basic Information
12.4.2 Beating Heart Surgery System Product Introduction
12.4.3 Millimeter-Scale Device Production, Value, Price, Gross Margin 2015-2020
12.5 Corazon Technologies, Inc.
12.5.1 Corazon Technologies, Inc. Basic Information
12.5.2 Beating Heart Surgery System Product Introduction
12.5.3 Corazon Technologies, Inc. Production, Value, Price, Gross Margin 2015-2020
12.6 Apaxis Medical Inc
12.6.1 Apaxis Medical Inc Basic Information
12.6.2 Beating Heart Surgery System Product Introduction
12.6.3 Apaxis Medical Inc Production, Value, Price, Gross Margin 2015-2020
12.7 HeartLander Surgical, Inc.
12.7.1 HeartLander Surgical, Inc. Basic Information
12.7.2 Beating Heart Surgery System Product Introduction
12.7.3 HeartLander Surgical, Inc. Production, Value, Price, Gross Margin 2015-2020
12.8 Cardioport.
12.8.1 Cardioport. Basic Information
12.8.2 Beating Heart Surgery System Product Introduction
12.8.3 Cardioport. Production, Value, Price, Gross Margin 2015-2020
12.9 HeartLander Surgical, Inc.
12.9.1 HeartLander Surgical, Inc. Basic Information
12.9.2 Beating Heart Surgery System Product Introduction
12.9.3 HeartLander Surgical, Inc. Production, Value, Price, Gross Margin 2015-2020
12.10 Nido Surgical LLC.
12.10.1 Nido Surgical LLC. Basic Information
12.10.2 Beating Heart Surgery System Product Introduction
12.10.3 Nido Surgical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Beating Heart Surgery System Market Forecast_x000D_
14.1 Global Beating Heart Surgery System Market Value &amp; Volume Forecast, by Type (2020-2025)_x000D_
14.1.1 Pump coronary artery bypass Market Value and Volume Forecast (2020-2025)
14.1.2 Minimally invasive direct coronary artery bypass Market Value and Volume Forecast (2020-2025)
14.1.3 Minimally invasive surgery Market Value and Volume Forecast (2020-2025)
14.2 Global Beating Heart Surgery System Market Value &amp; Volume Forecast, by Application (2020-2025)_x000D_
14.2.1 Public hospital Market Value and Volume Forecast (2020-2025)
14.2.2 Private hospital Market Value and Volume Forecast (2020-2025)
14.2.3 Clinics Market Value and Volume Forecast (2020-2025)
14.2.4 Other facilities Market Value and Volume Forecast (2020-2025)
14.3 Beating Heart Surgery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</si>
  <si>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Beating Heart Surgery System_x000D_
Table Product Specification of Beating Heart Surgery System_x000D_
Table Beating Heart Surgery System Key Market Segments_x000D_
Table Key Players Beating Heart Surgery System Covered_x000D_
Figure Global Beating Heart Surgery System Market Size, 2015 – 2025_x000D_
Table Different Types of Beating Heart Surgery System_x000D_
Figure Global Beating Heart Surgery System Value ($) Segment by Type from 2015-2020_x000D_
Figure Global Beating Heart Surgery System Market Share by Types in 2019_x000D_
Table Different Applications of Beating Heart Surgery System_x000D_
Figure Global Beating Heart Surgery System Value ($) Segment by Applications from 2015-2020_x000D_
Figure Global Beating Heart Surgery System Market Share by Applications in 2019_x000D_
Figure Global Beating Heart Surgery System Market Share by Regions in 2019_x000D_
Figure North America Beating Heart Surgery System Production Value ($) and Growth Rate (2015-2020)_x000D_
Figure Europe Beating Heart Surgery System Production Value ($) and Growth Rate (2015-2020)_x000D_
Figure Asia Pacific Beating Heart Surgery System Production Value ($) and Growth Rate (2015-2020)_x000D_
Figure Middle East and Africa Beating Heart Surgery System Production Value ($) and Growth Rate (2015-2020)_x000D_
Figure South America Beating Heart Surgery System Production Value ($) and Growth Rate (2015-2020)_x000D_
Table Global COVID-19 Status and Economic Overview_x000D_
Figure Global COVID-19 Status_x000D_
Figure COVID-19 Comparison of Major Countries_x000D_
Figure Industry Chain Analysis of Beating Heart Surgery System_x000D_
Table Upstream Raw Material Suppliers of Beating Heart Surgery System with Contact Information_x000D_
Table Major Players Headquarters, and Service Area of Beating Heart Surgery System_x000D_
Figure Major Players Production Value Market Share of Beating Heart Surgery System in 2019_x000D_
Table Major Players Beating Heart Surgery System Product Types in 2019_x000D_
Figure Production Process of Beating Heart Surgery System_x000D_
Figure Manufacturing Cost Structure of Beating Heart Surgery System_x000D_
Figure Channel Status of Beating Heart Surgery System_x000D_
Table Major Distributors of Beating Heart Surgery System with Contact Information_x000D_
Table Major Downstream Buyers of Beating Heart Surgery System with Contact Information_x000D_
Table Global Beating Heart Surgery System Value ($) by Type (2015-2020)_x000D_
Table Global Beating Heart Surgery System Value Share by Type (2015-2020)_x000D_
Figure Global Beating Heart Surgery System Value Share by Type (2015-2020)_x000D_
Table Global Beating Heart Surgery System Production by Type (2015-2020)_x000D_
Table Global Beating Heart Surgery System Production Share by Type (2015-2020)_x000D_
Figure Global Beating Heart Surgery System Production Share by Type (2015-2020)_x000D_
Figure Global Beating Heart Surgery System Value ($) and Growth Rate of Pump coronary artery bypass (2015-2020)
Figure Global Beating Heart Surgery System Value ($) and Growth Rate of Minimally invasive direct coronary artery bypass (2015-2020)
Figure Global Beating Heart Surgery System Value ($) and Growth Rate of Minimally invasive surgery (2015-2020)
Figure Global Beating Heart Surgery System Price by Type (2015-2020)_x000D_
Figure Downstream Market Overview_x000D_
Table Global Beating Heart Surgery System Consumption by Application (2015-2020)_x000D_
Table Global Beating Heart Surgery System Consumption Market Share by Application (2015-2020)_x000D_
Figure Global Beating Heart Surgery System Consumption Market Share by Application (2015-2020)_x000D_
Figure Global Beating Heart Surgery System Consumption and Growth Rate of Public hospital (2015-2020)
Figure Global Beating Heart Surgery System Consumption and Growth Rate of Private hospital (2015-2020)
Figure Global Beating Heart Surgery System Consumption and Growth Rate of Clinics (2015-2020)
Figure Global Beating Heart Surgery System Consumption and Growth Rate of Other facilities (2015-2020)
Figure Global Beating Heart Surgery System Sales and Growth Rate (2015-2020)_x000D_
Figure Global Beating Heart Surgery System Revenue (M USD) and Growth (2015-2020)_x000D_
Table Global Beating Heart Surgery System Sales by Regions (2015-2020)_x000D_
Table Global Beating Heart Surgery System Sales Market Share by Regions (2015-2020)_x000D_
Table Global Beating Heart Surgery System Revenue (M USD) by Regions (2015-2020)_x000D_
Table Global Beating Heart Surgery System Revenue Market Share by Regions (2015-2020)_x000D_
Table Global Beating Heart Surgery System Revenue Market Share by Regions in 2015_x000D_
Table Global Beating Heart Surgery System Revenue Market Share by Regions in 2019_x000D_
Figure North America Beating Heart Surgery System Sales and Growth Rate (2015-2020)_x000D_
Figure Europe Beating Heart Surgery System Sales and Growth Rate (2015-2020)_x000D_
Figure Asia-Pacific Beating Heart Surgery System Sales and Growth Rate (2015-2020)_x000D_
Figure Middle East and Africa Beating Heart Surgery System Sales and Growth Rate (2015-2020)_x000D_
Figure South America Beating Heart Surgery System Sales and Growth Rate (2015-2020)_x000D_
Figure North America COVID-19 Status_x000D_
Figure North America COVID-19 Confirmed Cases Major Distribution_x000D_
Figure North America Beating Heart Surgery System Revenue (M USD) and Growth (2015-2020)_x000D_
Table North America Beating Heart Surgery System Sales by Countries (2015-2020)_x000D_
Table North America Beating Heart Surgery System Sales Market Share by Countries (2015-2020)_x000D_
Table North America Beating Heart Surgery System Revenue (M USD) by Countries (2015-2020)_x000D_
Table North America Beating Heart Surgery System Revenue Market Share by Countries (2015-2020)_x000D_
Figure United States Beating Heart Surgery System Sales and Growth Rate (2015-2020)_x000D_
Figure Canada Beating Heart Surgery System Sales and Growth Rate (2015-2020)_x000D_
Figure Mexico Beating Heart Surgery System Sales and Growth (2015-2020)_x000D_
Figure Europe COVID-19 Status_x000D_
Figure Europe COVID-19 Confirmed Cases Major Distribution_x000D_
Figure Europe Beating Heart Surgery System Revenue (M USD) and Growth (2015-2020)_x000D_
Table Europe Beating Heart Surgery System Sales by Countries (2015-2020)_x000D_
Table Europe Beating Heart Surgery System Sales Market Share by Countries (2015-2020)_x000D_
Table Europe Beating Heart Surgery System Revenue (M USD) by Countries (2015-2020)_x000D_
Table Europe Beating Heart Surgery System Revenue Market Share by Countries (2015-2020)_x000D_
Figure Germany Beating Heart Surgery System Sales and Growth Rate (2015-2020)_x000D_
Figure UK Beating Heart Surgery System Sales and Growth Rate (2015-2020)_x000D_
Figure France Beating Heart Surgery System Sales and Growth (2015-2020)_x000D_
Figure Italy Beating Heart Surgery System Sales and Growth (2015-2020)_x000D_
Figure Spain Beating Heart Surgery System Sales and Growth (2015-2020)_x000D_
Figure Russia Beating Heart Surgery System Sales and Growth (2015-2020)_x000D_
Figure Asia Pacific COVID-19 Status_x000D_
Figure Asia Pacific Beating Heart Surgery System Revenue (M USD) and Growth (2015-2020)_x000D_
Table Asia Pacific Beating Heart Surgery System Sales by Countries (2015-2020)_x000D_
Table Asia Pacific Beating Heart Surgery System Sales Market Share by Countries (2015-2020)_x000D_
Table Asia Pacific Beating Heart Surgery System Revenue (M USD) by Countries (2015-2020)_x000D_
Table Asia Pacific Beating Heart Surgery System Revenue Market Share by Countries (2015-2020)_x000D_
Figure China Beating Heart Surgery System Sales and Growth Rate (2015-2020)_x000D_
Figure Japan Beating Heart Surgery System Sales and Growth Rate (2015-2020)_x000D_
Figure South Korea Beating Heart Surgery System Sales and Growth (2015-2020)_x000D_
Figure India Beating Heart Surgery System Sales and Growth (2015-2020)_x000D_
Figure Southeast Asia Beating Heart Surgery System Sales and Growth (2015-2020)_x000D_
Figure Australia Beating Heart Surgery System Sales and Growth (2015-2020)_x000D_
Figure Middle East Beating Heart Surgery System Revenue (M USD) and Growth (2015-2020)_x000D_
Table Middle East Beating Heart Surgery System Sales by Countries (2015-2020)_x000D_
Table Middle East and Africa Beating Heart Surgery System Sales Market Share by Countries (2015-2020)_x000D_
Table Middle East and Africa Beating Heart Surgery System Revenue (M USD) by Countries (2015-2020)_x000D_
Table Middle East and Africa Beating Heart Surgery System Revenue Market Share by Countries (2015-2020)_x000D_
Figure Saudi Arabia Beating Heart Surgery System Sales and Growth Rate (2015-2020)_x000D_
Figure UAE Beating Heart Surgery System Sales and Growth Rate (2015-2020)_x000D_
Figure Egypt Beating Heart Surgery System Sales and Growth (2015-2020)_x000D_
Figure Nigeria Beating Heart Surgery System Sales and Growth (2015-2020)_x000D_
Figure South Africa Beating Heart Surgery System Sales and Growth (2015-2020)_x000D_
Figure South America Beating Heart Surgery System Revenue (M USD) and Growth (2015-2020)_x000D_
Table South America Beating Heart Surgery System Sales by Countries (2015-2020)_x000D_
Table South America Beating Heart Surgery System Sales Market Share by Countries (2015-2020)_x000D_
Table South America Beating Heart Surgery System Revenue (M USD) by Countries (2015-2020)_x000D_
Table South America Beating Heart Surgery System Revenue Market Share by Countries (2015-2020)_x000D_
Figure Brazil Beating Heart Surgery System Sales and Growth Rate (2015-2020)_x000D_
Figure Argentina Beating Heart Surgery System Sales and Growth Rate (2015-2020)_x000D_
Figure Columbia Beating Heart Surgery System Sales and Growth (2015-2020)_x000D_
Figure Chile Beating Heart Surgery System Sales and Growth (2015-2020)_x000D_
Figure Top 3 Market Share of Beating Heart Surgery System Companies in 2019_x000D_
Figure Top 6 Market Share of Beating Heart Surgery System Companies in 2019_x000D_
Table Major Players Production Value ($) Share (2015-2020)_x000D_
Table Children’s Hospital Boston Profile
Table Children’s Hospital Boston Product Introduction
Figure Children’s Hospital Boston Production and Growth Rate
Figure Children’s Hospital Boston Value ($) Market Share 2015-2020
Table Harpoon TSD-5 Profile
Table Harpoon TSD-5 Product Introduction
Figure Harpoon TSD-5 Production and Growth Rate
Figure Harpoon TSD-5 Value ($) Market Share 2015-2020
Table Harpoon Medical, Inc. Profile
Table Harpoon Medical, Inc. Product Introduction
Figure Harpoon Medical, Inc. Production and Growth Rate
Figure Harpoon Medical, Inc. Value ($) Market Share 2015-2020
Table Millimeter-Scale Device Profile
Table Millimeter-Scale Device Product Introduction
Figure Millimeter-Scale Device Production and Growth Rate
Figure Millimeter-Scale Device Value ($) Market Share 2015-2020
Table Corazon Technologies, Inc. Profile
Table Corazon Technologies, Inc. Product Introduction
Figure Corazon Technologies, Inc. Production and Growth Rate
Figure Corazon Technologies, Inc. Value ($) Market Share 2015-2020
Table Apaxis Medical Inc Profile
Table Apaxis Medical Inc Product Introduction
Figure Apaxis Medical Inc Production and Growth Rate
Figure Apaxis Medical Inc Value ($) Market Share 2015-2020
Table HeartLander Surgical, Inc. Profile
Table HeartLander Surgical, Inc. Product Introduction
Figure HeartLander Surgical, Inc. Production and Growth Rate
Figure HeartLander Surgical, Inc. Value ($) Market Share 2015-2020
Table Cardioport. Profile
Table Cardioport. Product Introduction
Figure Cardioport. Production and Growth Rate
Figure Cardioport. Value ($) Market Share 2015-2020
Table HeartLander Surgical, Inc. Profile
Table HeartLander Surgical, Inc. Product Introduction
Figure HeartLander Surgical, Inc. Production and Growth Rate
Figure HeartLander Surgical, Inc. Value ($) Market Share 2015-2020
Table Nido Surgical LLC. Profile
Table Nido Surgical LLC. Product Introduction
Figure Nido Surgical LLC. Production and Growth Rate
Figure Nido Surgical LLC. Value ($) Market Share 2015-2020
Table Market Driving Factors of Beating Heart Surgery System_x000D_
Table Merger, Acquisition and New Investment_x000D_
Table Global Beating Heart Surgery System Market Value ($) Forecast, by Type_x000D_
Table Global Beating Heart Surgery System Market Volume Forecast, by Type_x000D_
Figure Global Beating Heart Surgery System Market Value ($) and Growth Rate Forecast of Pump coronary artery bypass (2020-2025)
Figure Global Beating Heart Surgery System Market Volume ($) and Growth Rate Forecast of Pump coronary artery bypass (2020-2025)
Figure Global Beating Heart Surgery System Market Value ($) and Growth Rate Forecast of Minimally invasive direct coronary artery bypass (2020-2025)
Figure Global Beating Heart Surgery System Market Volume ($) and Growth Rate Forecast of Minimally invasive direct coronary artery bypass (2020-2025)
Figure Global Beating Heart Surgery System Market Value ($) and Growth Rate Forecast of Minimally invasive surgery (2020-2025)
Figure Global Beating Heart Surgery System Market Volume ($) and Growth Rate Forecast of Minimally invasive surgery (2020-2025)
Table Global Market Value ($) Forecast by Application (2020-2025)_x000D_
Table Global Market Volume Forecast by Application (2020-2025)_x000D_
Figure Market Value ($) and Growth Rate Forecast of Public hospital (2020-2025)
Figure Market Volume and Growth Rate Forecast of Public hospital (2020-2025)
Figure Market Value ($) and Growth Rate Forecast of Private hospital (2020-2025)
Figure Market Volume and Growth Rate Forecast of Private hospital (2020-2025)
Figure Market Value ($) and Growth Rate Forecast of Clinics (2020-2025)
Figure Market Volume and Growth Rate Forecast of Clinics (2020-2025)
Figure Market Value ($) and Growth Rate Forecast of Other facilities (2020-2025)
Figure Market Volume and Growth Rate Forecast of Other facilities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</si>
  <si>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Beating Heart Surgery System Industry Market Report Opportunities and Competitive Landscape</t>
  </si>
  <si>
    <t>COVID-19 Outbreak-Global Phosphatest Industry Market Report-Development Trends, Threats, Opportunities and Competitive Landscape in 2020</t>
  </si>
  <si>
    <t>_x000D_
The Phosphatest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Phosphatest industry. _x000D_
Chapter 3.7 covers the analysis of the impact of COVID-19 from the perspective of the industry chain. _x000D_
In addition, chapters 7-11 consider the impact of COVID-19 on the regional economy._x000D_
_x000D_
&lt;b&gt;The Phosphatest market can be split based on product types, major applications, and important countries as follows:&lt;/b&gt;_x000D_
_x000D_
&lt;b&gt;Key players in the global Phosphatest market covered in Chapter 12:&lt;/b&gt;_x000D_
Maaden
Jordan Phosphate Mines
Australian-phosphate
Jdcphosphate
Gbminerals
Kochfertilizer
Fertoz
DuSolo Fertilizers
Aurora - Mining
Missphosphates
Israel Chemicals Ltd
Agrifos Fertilizer LLC
_x000D_
&lt;b&gt;In Chapter 4 and 14.1, on the basis of types, the Phosphatest market from 2015 to 2025 is primarily split into:&lt;/b&gt;_x000D_
Phosphoric acid
Dihydrogen phosphate
Hydrogen phosphate
_x000D_
&lt;b&gt;In Chapter 5 and 14.2, on the basis of applications, the Phosphatest market from 2015 to 2025 covers:&lt;/b&gt;_x000D_
Mining
Processing
Fertilizer production
Agriculture
Food industry
Sewage treatment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</si>
  <si>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Phosphatest Introduction and Market Overview_x000D_
1.1 Objectives of the Study_x000D_
1.2 Overview of Phosphatest_x000D_
1.3 Scope of The Study_x000D_
1.3.1 Key Market Segments_x000D_
1.3.2 Players Covered_x000D_
1.3.3 COVID-19's impact on the Phosphatest industry_x000D_
1.4 Methodology of The Study_x000D_
1.5 Research Data Source_x000D_
_x000D_
2 Executive Summary_x000D_
2.1 Market Overview_x000D_
2.1.1 Global Phosphatest Market Size, 2015 – 2020_x000D_
2.1.2 Global Phosphatest Market Size by Type, 2015 – 2020_x000D_
2.1.3 Global Phosphatest Market Size by Application, 2015 – 2020_x000D_
2.1.4 Global Phosphatest Market Size by Region, 2015 - 2025_x000D_
2.2 Business Environment Analysis_x000D_
2.2.1 Global COVID-19 Status and Economic Overview_x000D_
2.2.2 Influence of COVID-19 Outbreak on Phosphatest Industry Development_x000D_
_x000D_
3 Industry Chain Analysis_x000D_
3.1 Upstream Raw Material Suppliers of Phosphatest Analysis_x000D_
3.2 Major Players of Phosphatest_x000D_
3.3 Phosphatest Manufacturing Cost Structure Analysis_x000D_
3.3.1 Production Process Analysis_x000D_
3.3.2 Manufacturing Cost Structure of Phosphatest_x000D_
3.3.3 Labor Cost of Phosphatest_x000D_
3.4 Market Distributors of Phosphatest_x000D_
3.5 Major Downstream Buyers of Phosphatest Analysis_x000D_
3.6 The Impact of Covid-19 From the Perspective of Industry Chain_x000D_
3.7 Regional Import and Export Controls Will Exist for a Long Time_x000D_
3.8 Continued downward PMI Spreads Globally_x000D_
_x000D_
4 Global Phosphatest Market, by Type_x000D_
4.1 Global Phosphatest Value and Market Share by Type (2015-2020)_x000D_
4.2 Global Phosphatest Production and Market Share by Type (2015-2020)_x000D_
4.3 Global Phosphatest Value and Growth Rate by Type (2015-2020)_x000D_
4.3.1 Global Phosphatest Value and Growth Rate of Phosphoric acid
4.3.2 Global Phosphatest Value and Growth Rate of Dihydrogen phosphate
4.3.3 Global Phosphatest Value and Growth Rate of Hydrogen phosphate
4.4 Global Phosphatest Price Analysis by Type (2015-2020)_x000D_
_x000D_
5 Phosphatest Market, by Application_x000D_
5.1 Downstream Market Overview_x000D_
5.2 Global Phosphatest Consumption and Market Share by Application (2015-2020)_x000D_
5.3 Global Phosphatest Consumption and Growth Rate by Application (2015-2020)_x000D_
5.3.1 Global Phosphatest Consumption and Growth Rate of Mining (2015-2020)
5.3.2 Global Phosphatest Consumption and Growth Rate of Processing (2015-2020)
5.3.3 Global Phosphatest Consumption and Growth Rate of Fertilizer production (2015-2020)
5.3.4 Global Phosphatest Consumption and Growth Rate of Agriculture (2015-2020)
5.3.5 Global Phosphatest Consumption and Growth Rate of Food industry (2015-2020)
5.3.6 Global Phosphatest Consumption and Growth Rate of Sewage treatment (2015-2020)
_x000D_
6 Global Phosphatest Market Analysis by Regions_x000D_
6.1 Global Phosphatest Sales, Revenue and Market Share by Regions_x000D_
6.1.1 Global Phosphatest Sales by Regions (2015-2020)_x000D_
6.1.2 Global Phosphatest Revenue by Regions (2015-2020)_x000D_
6.2 North America Phosphatest Sales and Growth Rate (2015-2020)_x000D_
6.3 Europe Phosphatest Sales and Growth Rate (2015-2020)_x000D_
6.4 Asia-Pacific Phosphatest Sales and Growth Rate (2015-2020)_x000D_
6.5 Middle East and Africa Phosphatest Sales and Growth Rate (2015-2020)_x000D_
6.6 South America Phosphatest Sales and Growth Rate (2015-2020)_x000D_
_x000D_
7 North America Phosphatest Market Analysis by Countries_x000D_
7.1 The Influence of COVID-19 on North America Market_x000D_
7.2 North America Phosphatest Sales, Revenue and Market Share by Countries_x000D_
7.2.1 North America Phosphatest Sales by Countries (2015-2020)_x000D_
7.2.2 North America Phosphatest Revenue by Countries (2015-2020)_x000D_
7.3 United States Phosphatest Sales and Growth Rate (2015-2020)_x000D_
7.4 Canada Phosphatest Sales and Growth Rate (2015-2020)_x000D_
7.5 Mexico Phosphatest Sales and Growth Rate (2015-2020)_x000D_
_x000D_
8 Europe Phosphatest Market Analysis by Countries_x000D_
8.1 The Influence of COVID-19 on Europe Market_x000D_
8.2 Europe Phosphatest Sales, Revenue and Market Share by Countries_x000D_
8.2.1 Europe Phosphatest Sales by Countries (2015-2020)_x000D_
8.2.2 Europe Phosphatest Revenue by Countries (2015-2020)_x000D_
8.3 Germany Phosphatest Sales and Growth Rate (2015-2020)_x000D_
8.4 UK Phosphatest Sales and Growth Rate (2015-2020)_x000D_
8.5 France Phosphatest Sales and Growth Rate (2015-2020)_x000D_
8.6 Italy Phosphatest Sales and Growth Rate (2015-2020)_x000D_
8.7 Spain Phosphatest Sales and Growth Rate (2015-2020)_x000D_
8.8 Russia Phosphatest Sales and Growth Rate (2015-2020)_x000D_
_x000D_
9 Asia Pacific Phosphatest Market Analysis by Countries_x000D_
9.1 The Influence of COVID-19 on Asia Pacific Market_x000D_
9.2 Asia Pacific Phosphatest Sales, Revenue and Market Share by Countries_x000D_
9.2.1 Asia Pacific Phosphatest Sales by Countries (2015-2020)_x000D_
9.2.2 Asia Pacific Phosphatest Revenue by Countries (2015-2020)_x000D_
9.3 China Phosphatest Sales and Growth Rate (2015-2020)_x000D_
9.4 Japan Phosphatest Sales and Growth Rate (2015-2020)_x000D_
9.5 South Korea Phosphatest Sales and Growth Rate (2015-2020)_x000D_
9.6 India Phosphatest Sales and Growth Rate (2015-2020)_x000D_
9.7 Southeast Asia Phosphatest Sales and Growth Rate (2015-2020)_x000D_
9.8 Australia Phosphatest Sales and Growth Rate (2015-2020)_x000D_
_x000D_
10 Middle East and Africa Phosphatest Market Analysis by Countries_x000D_
10.1 The Influence of COVID-19 on Middle East and Africa Market_x000D_
10.2 Middle East and Africa Phosphatest Sales, Revenue and Market Share by Countries_x000D_
10.2.1 Middle East and Africa Phosphatest Sales by Countries (2015-2020)_x000D_
10.2.2 Middle East and Africa Phosphatest Revenue by Countries (2015-2020)_x000D_
10.3 Saudi Arabia Phosphatest Sales and Growth Rate (2015-2020)_x000D_
10.4 UAE Phosphatest Sales and Growth Rate (2015-2020)_x000D_
10.5 Egypt Phosphatest Sales and Growth Rate (2015-2020)_x000D_
10.6 Nigeria Phosphatest Sales and Growth Rate (2015-2020)_x000D_
10.7 South Africa Phosphatest Sales and Growth Rate (2015-2020)_x000D_
_x000D_
11 South America Phosphatest Market Analysis by Countries_x000D_
11.1 The Influence of COVID-19 on Middle East and Africa Market_x000D_
11.2 South America Phosphatest Sales, Revenue and Market Share by Countries_x000D_
11.2.1 South America Phosphatest Sales by Countries (2015-2020)_x000D_
11.2.2 South America Phosphatest Revenue by Countries (2015-2020)_x000D_
11.3 Brazil Phosphatest Sales and Growth Rate (2015-2020)_x000D_
11.4 Argentina Phosphatest Sales and Growth Rate (2015-2020)_x000D_
11.5 Columbia Phosphatest Sales and Growth Rate (2015-2020)_x000D_
11.6 Chile Phosphatest Sales and Growth Rate (2015-2020)_x000D_
_x000D_
12 Competitive Landscape_x000D_
12.1 Maaden
12.1.1 Maaden Basic Information
12.1.2 Phosphatest Product Introduction
12.1.3 Maaden Production, Value, Price, Gross Margin 2015-2020
12.2 Jordan Phosphate Mines
12.2.1 Jordan Phosphate Mines Basic Information
12.2.2 Phosphatest Product Introduction
12.2.3 Jordan Phosphate Mines Production, Value, Price, Gross Margin 2015-2020
12.3 Australian-phosphate
12.3.1 Australian-phosphate Basic Information
12.3.2 Phosphatest Product Introduction
12.3.3 Australian-phosphate Production, Value, Price, Gross Margin 2015-2020
12.4 Jdcphosphate
12.4.1 Jdcphosphate Basic Information
12.4.2 Phosphatest Product Introduction
12.4.3 Jdcphosphate Production, Value, Price, Gross Margin 2015-2020
12.5 Gbminerals
12.5.1 Gbminerals Basic Information
12.5.2 Phosphatest Product Introduction
12.5.3 Gbminerals Production, Value, Price, Gross Margin 2015-2020
12.6 Kochfertilizer
12.6.1 Kochfertilizer Basic Information
12.6.2 Phosphatest Product Introduction
12.6.3 Kochfertilizer Production, Value, Price, Gross Margin 2015-2020
12.7 Fertoz
12.7.1 Fertoz Basic Information
12.7.2 Phosphatest Product Introduction
12.7.3 Fertoz Production, Value, Price, Gross Margin 2015-2020
12.8 DuSolo Fertilizers
12.8.1 DuSolo Fertilizers Basic Information
12.8.2 Phosphatest Product Introduction
12.8.3 DuSolo Fertilizers Production, Value, Price, Gross Margin 2015-2020
12.9 Aurora - Mining
12.9.1 Aurora - Mining Basic Information
12.9.2 Phosphatest Product Introduction
12.9.3 Aurora - Mining Production, Value, Price, Gross Margin 2015-2020
12.10 Missphosphates
12.10.1 Missphosphates Basic Information
12.10.2 Phosphatest Product Introduction
12.10.3 Missphosphates Production, Value, Price, Gross Margin 2015-2020
12.11 Israel Chemicals Ltd
12.11.1 Israel Chemicals Ltd Basic Information
12.11.2 Phosphatest Product Introduction
12.11.3 Israel Chemicals Ltd Production, Value, Price, Gross Margin 2015-2020
12.12 Agrifos Fertilizer LLC
12.12.1 Agrifos Fertilizer LLC Basic Information
12.12.2 Phosphatest Product Introduction
12.12.3 Agrifos Fertilizer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Phosphatest Market Forecast_x000D_
14.1 Global Phosphatest Market Value &amp; Volume Forecast, by Type (2020-2025)_x000D_
14.1.1 Phosphoric acid Market Value and Volume Forecast (2020-2025)
14.1.2 Dihydrogen phosphate Market Value and Volume Forecast (2020-2025)
14.1.3 Hydrogen phosphate Market Value and Volume Forecast (2020-2025)
14.2 Global Phosphatest Market Value &amp; Volume Forecast, by Application (2020-2025)_x000D_
14.2.1 Mining Market Value and Volume Forecast (2020-2025)
14.2.2 Processing Market Value and Volume Forecast (2020-2025)
14.2.3 Fertilizer production Market Value and Volume Forecast (2020-2025)
14.2.4 Agriculture Market Value and Volume Forecast (2020-2025)
14.2.5 Food industry Market Value and Volume Forecast (2020-2025)
14.2.6 Sewage treatment Market Value and Volume Forecast (2020-2025)
14.3 Phosphatest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</si>
  <si>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Phosphatest_x000D_
Table Product Specification of Phosphatest_x000D_
Table Phosphatest Key Market Segments_x000D_
Table Key Players Phosphatest Covered_x000D_
Figure Global Phosphatest Market Size, 2015 – 2025_x000D_
Table Different Types of Phosphatest_x000D_
Figure Global Phosphatest Value ($) Segment by Type from 2015-2020_x000D_
Figure Global Phosphatest Market Share by Types in 2019_x000D_
Table Different Applications of Phosphatest_x000D_
Figure Global Phosphatest Value ($) Segment by Applications from 2015-2020_x000D_
Figure Global Phosphatest Market Share by Applications in 2019_x000D_
Figure Global Phosphatest Market Share by Regions in 2019_x000D_
Figure North America Phosphatest Production Value ($) and Growth Rate (2015-2020)_x000D_
Figure Europe Phosphatest Production Value ($) and Growth Rate (2015-2020)_x000D_
Figure Asia Pacific Phosphatest Production Value ($) and Growth Rate (2015-2020)_x000D_
Figure Middle East and Africa Phosphatest Production Value ($) and Growth Rate (2015-2020)_x000D_
Figure South America Phosphatest Production Value ($) and Growth Rate (2015-2020)_x000D_
Table Global COVID-19 Status and Economic Overview_x000D_
Figure Global COVID-19 Status_x000D_
Figure COVID-19 Comparison of Major Countries_x000D_
Figure Industry Chain Analysis of Phosphatest_x000D_
Table Upstream Raw Material Suppliers of Phosphatest with Contact Information_x000D_
Table Major Players Headquarters, and Service Area of Phosphatest_x000D_
Figure Major Players Production Value Market Share of Phosphatest in 2019_x000D_
Table Major Players Phosphatest Product Types in 2019_x000D_
Figure Production Process of Phosphatest_x000D_
Figure Manufacturing Cost Structure of Phosphatest_x000D_
Figure Channel Status of Phosphatest_x000D_
Table Major Distributors of Phosphatest with Contact Information_x000D_
Table Major Downstream Buyers of Phosphatest with Contact Information_x000D_
Table Global Phosphatest Value ($) by Type (2015-2020)_x000D_
Table Global Phosphatest Value Share by Type (2015-2020)_x000D_
Figure Global Phosphatest Value Share by Type (2015-2020)_x000D_
Table Global Phosphatest Production by Type (2015-2020)_x000D_
Table Global Phosphatest Production Share by Type (2015-2020)_x000D_
Figure Global Phosphatest Production Share by Type (2015-2020)_x000D_
Figure Global Phosphatest Value ($) and Growth Rate of Phosphoric acid (2015-2020)
Figure Global Phosphatest Value ($) and Growth Rate of Dihydrogen phosphate (2015-2020)
Figure Global Phosphatest Value ($) and Growth Rate of Hydrogen phosphate (2015-2020)
Figure Global Phosphatest Price by Type (2015-2020)_x000D_
Figure Downstream Market Overview_x000D_
Table Global Phosphatest Consumption by Application (2015-2020)_x000D_
Table Global Phosphatest Consumption Market Share by Application (2015-2020)_x000D_
Figure Global Phosphatest Consumption Market Share by Application (2015-2020)_x000D_
Figure Global Phosphatest Consumption and Growth Rate of Mining (2015-2020)
Figure Global Phosphatest Consumption and Growth Rate of Processing (2015-2020)
Figure Global Phosphatest Consumption and Growth Rate of Fertilizer production (2015-2020)
Figure Global Phosphatest Consumption and Growth Rate of Agriculture (2015-2020)
Figure Global Phosphatest Consumption and Growth Rate of Food industry (2015-2020)
Figure Global Phosphatest Consumption and Growth Rate of Sewage treatment (2015-2020)
Figure Global Phosphatest Sales and Growth Rate (2015-2020)_x000D_
Figure Global Phosphatest Revenue (M USD) and Growth (2015-2020)_x000D_
Table Global Phosphatest Sales by Regions (2015-2020)_x000D_
Table Global Phosphatest Sales Market Share by Regions (2015-2020)_x000D_
Table Global Phosphatest Revenue (M USD) by Regions (2015-2020)_x000D_
Table Global Phosphatest Revenue Market Share by Regions (2015-2020)_x000D_
Table Global Phosphatest Revenue Market Share by Regions in 2015_x000D_
Table Global Phosphatest Revenue Market Share by Regions in 2019_x000D_
Figure North America Phosphatest Sales and Growth Rate (2015-2020)_x000D_
Figure Europe Phosphatest Sales and Growth Rate (2015-2020)_x000D_
Figure Asia-Pacific Phosphatest Sales and Growth Rate (2015-2020)_x000D_
Figure Middle East and Africa Phosphatest Sales and Growth Rate (2015-2020)_x000D_
Figure South America Phosphatest Sales and Growth Rate (2015-2020)_x000D_
Figure North America COVID-19 Status_x000D_
Figure North America COVID-19 Confirmed Cases Major Distribution_x000D_
Figure North America Phosphatest Revenue (M USD) and Growth (2015-2020)_x000D_
Table North America Phosphatest Sales by Countries (2015-2020)_x000D_
Table North America Phosphatest Sales Market Share by Countries (2015-2020)_x000D_
Table North America Phosphatest Revenue (M USD) by Countries (2015-2020)_x000D_
Table North America Phosphatest Revenue Market Share by Countries (2015-2020)_x000D_
Figure United States Phosphatest Sales and Growth Rate (2015-2020)_x000D_
Figure Canada Phosphatest Sales and Growth Rate (2015-2020)_x000D_
Figure Mexico Phosphatest Sales and Growth (2015-2020)_x000D_
Figure Europe COVID-19 Status_x000D_
Figure Europe COVID-19 Confirmed Cases Major Distribution_x000D_
Figure Europe Phosphatest Revenue (M USD) and Growth (2015-2020)_x000D_
Table Europe Phosphatest Sales by Countries (2015-2020)_x000D_
Table Europe Phosphatest Sales Market Share by Countries (2015-2020)_x000D_
Table Europe Phosphatest Revenue (M USD) by Countries (2015-2020)_x000D_
Table Europe Phosphatest Revenue Market Share by Countries (2015-2020)_x000D_
Figure Germany Phosphatest Sales and Growth Rate (2015-2020)_x000D_
Figure UK Phosphatest Sales and Growth Rate (2015-2020)_x000D_
Figure France Phosphatest Sales and Growth (2015-2020)_x000D_
Figure Italy Phosphatest Sales and Growth (2015-2020)_x000D_
Figure Spain Phosphatest Sales and Growth (2015-2020)_x000D_
Figure Russia Phosphatest Sales and Growth (2015-2020)_x000D_
Figure Asia Pacific COVID-19 Status_x000D_
Figure Asia Pacific Phosphatest Revenue (M USD) and Growth (2015-2020)_x000D_
Table Asia Pacific Phosphatest Sales by Countries (2015-2020)_x000D_
Table Asia Pacific Phosphatest Sales Market Share by Countries (2015-2020)_x000D_
Table Asia Pacific Phosphatest Revenue (M USD) by Countries (2015-2020)_x000D_
Table Asia Pacific Phosphatest Revenue Market Share by Countries (2015-2020)_x000D_
Figure China Phosphatest Sales and Growth Rate (2015-2020)_x000D_
Figure Japan Phosphatest Sales and Growth Rate (2015-2020)_x000D_
Figure South Korea Phosphatest Sales and Growth (2015-2020)_x000D_
Figure India Phosphatest Sales and Growth (2015-2020)_x000D_
Figure Southeast Asia Phosphatest Sales and Growth (2015-2020)_x000D_
Figure Australia Phosphatest Sales and Growth (2015-2020)_x000D_
Figure Middle East Phosphatest Revenue (M USD) and Growth (2015-2020)_x000D_
Table Middle East Phosphatest Sales by Countries (2015-2020)_x000D_
Table Middle East and Africa Phosphatest Sales Market Share by Countries (2015-2020)_x000D_
Table Middle East and Africa Phosphatest Revenue (M USD) by Countries (2015-2020)_x000D_
Table Middle East and Africa Phosphatest Revenue Market Share by Countries (2015-2020)_x000D_
Figure Saudi Arabia Phosphatest Sales and Growth Rate (2015-2020)_x000D_
Figure UAE Phosphatest Sales and Growth Rate (2015-2020)_x000D_
Figure Egypt Phosphatest Sales and Growth (2015-2020)_x000D_
Figure Nigeria Phosphatest Sales and Growth (2015-2020)_x000D_
Figure South Africa Phosphatest Sales and Growth (2015-2020)_x000D_
Figure South America Phosphatest Revenue (M USD) and Growth (2015-2020)_x000D_
Table South America Phosphatest Sales by Countries (2015-2020)_x000D_
Table South America Phosphatest Sales Market Share by Countries (2015-2020)_x000D_
Table South America Phosphatest Revenue (M USD) by Countries (2015-2020)_x000D_
Table South America Phosphatest Revenue Market Share by Countries (2015-2020)_x000D_
Figure Brazil Phosphatest Sales and Growth Rate (2015-2020)_x000D_
Figure Argentina Phosphatest Sales and Growth Rate (2015-2020)_x000D_
Figure Columbia Phosphatest Sales and Growth (2015-2020)_x000D_
Figure Chile Phosphatest Sales and Growth (2015-2020)_x000D_
Figure Top 3 Market Share of Phosphatest Companies in 2019_x000D_
Figure Top 6 Market Share of Phosphatest Companies in 2019_x000D_
Table Major Players Production Value ($) Share (2015-2020)_x000D_
Table Maaden Profile
Table Maaden Product Introduction
Figure Maaden Production and Growth Rate
Figure Maaden Value ($) Market Share 2015-2020
Table Jordan Phosphate Mines Profile
Table Jordan Phosphate Mines Product Introduction
Figure Jordan Phosphate Mines Production and Growth Rate
Figure Jordan Phosphate Mines Value ($) Market Share 2015-2020
Table Australian-phosphate Profile
Table Australian-phosphate Product Introduction
Figure Australian-phosphate Production and Growth Rate
Figure Australian-phosphate Value ($) Market Share 2015-2020
Table Jdcphosphate Profile
Table Jdcphosphate Product Introduction
Figure Jdcphosphate Production and Growth Rate
Figure Jdcphosphate Value ($) Market Share 2015-2020
Table Gbminerals Profile
Table Gbminerals Product Introduction
Figure Gbminerals Production and Growth Rate
Figure Gbminerals Value ($) Market Share 2015-2020
Table Kochfertilizer Profile
Table Kochfertilizer Product Introduction
Figure Kochfertilizer Production and Growth Rate
Figure Kochfertilizer Value ($) Market Share 2015-2020
Table Fertoz Profile
Table Fertoz Product Introduction
Figure Fertoz Production and Growth Rate
Figure Fertoz Value ($) Market Share 2015-2020
Table DuSolo Fertilizers Profile
Table DuSolo Fertilizers Product Introduction
Figure DuSolo Fertilizers Production and Growth Rate
Figure DuSolo Fertilizers Value ($) Market Share 2015-2020
Table Aurora - Mining Profile
Table Aurora - Mining Product Introduction
Figure Aurora - Mining Production and Growth Rate
Figure Aurora - Mining Value ($) Market Share 2015-2020
Table Missphosphates Profile
Table Missphosphates Product Introduction
Figure Missphosphates Production and Growth Rate
Figure Missphosphates Value ($) Market Share 2015-2020
Table Israel Chemicals Ltd Profile
Table Israel Chemicals Ltd Product Introduction
Figure Israel Chemicals Ltd Production and Growth Rate
Figure Israel Chemicals Ltd Value ($) Market Share 2015-2020
Table Agrifos Fertilizer LLC Profile
Table Agrifos Fertilizer LLC Product Introduction
Figure Agrifos Fertilizer LLC Production and Growth Rate
Figure Agrifos Fertilizer LLC Value ($) Market Share 2015-2020
Table Market Driving Factors of Phosphatest_x000D_
Table Merger, Acquisition and New Investment_x000D_
Table Global Phosphatest Market Value ($) Forecast, by Type_x000D_
Table Global Phosphatest Market Volume Forecast, by Type_x000D_
Figure Global Phosphatest Market Value ($) and Growth Rate Forecast of Phosphoric acid (2020-2025)
Figure Global Phosphatest Market Volume ($) and Growth Rate Forecast of Phosphoric acid (2020-2025)
Figure Global Phosphatest Market Value ($) and Growth Rate Forecast of Dihydrogen phosphate (2020-2025)
Figure Global Phosphatest Market Volume ($) and Growth Rate Forecast of Dihydrogen phosphate (2020-2025)
Figure Global Phosphatest Market Value ($) and Growth Rate Forecast of Hydrogen phosphate (2020-2025)
Figure Global Phosphatest Market Volume ($) and Growth Rate Forecast of Hydrogen phosphate (2020-2025)
Table Global Market Value ($) Forecast by Application (2020-2025)_x000D_
Table Global Market Volume Forecast by Application (2020-2025)_x000D_
Figure Market Value ($) and Growth Rate Forecast of Mining (2020-2025)
Figure Market Volume and Growth Rate Forecast of Mining (2020-2025)
Figure Market Value ($) and Growth Rate Forecast of Processing (2020-2025)
Figure Market Volume and Growth Rate Forecast of Processing (2020-2025)
Figure Market Value ($) and Growth Rate Forecast of Fertilizer production (2020-2025)
Figure Market Volume and Growth Rate Forecast of Fertilizer production (2020-2025)
Figure Market Value ($) and Growth Rate Forecast of Agriculture (2020-2025)
Figure Market Volume and Growth Rate Forecast of Agriculture (2020-2025)
Figure Market Value ($) and Growth Rate Forecast of Food industry (2020-2025)
Figure Market Volume and Growth Rate Forecast of Food industry (2020-2025)
Figure Market Value ($) and Growth Rate Forecast of Sewage treatment (2020-2025)
Figure Market Volume and Growth Rate Forecast of Sewage treatment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</si>
  <si>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Phosphatest Industry Market Report Opportunities and Competitive Landscape</t>
  </si>
  <si>
    <t>COVID-19 Outbreak-Global Gamma Camera Industry Market Report-Development Trends, Threats, Opportunities and Competitive Landscape in 2020</t>
  </si>
  <si>
    <t>_x000D_
The Gamma Camera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Gamma Camera industry. _x000D_
Chapter 3.7 covers the analysis of the impact of COVID-19 from the perspective of the industry chain. _x000D_
In addition, chapters 7-11 consider the impact of COVID-19 on the regional economy._x000D_
_x000D_
&lt;b&gt;The Gamma Camera market can be split based on product types, major applications, and important countries as follows:&lt;/b&gt;_x000D_
_x000D_
&lt;b&gt;Key players in the global Gamma Camera market covered in Chapter 12:&lt;/b&gt;_x000D_
DDD Diagnostic
Digirad
Siemens
Beijing Hamamatsu
Dilon Technologies
Gamma Medica
Capintec
Philips
Basda
GE
Mediso
MIE
_x000D_
&lt;b&gt;In Chapter 4 and 14.1, on the basis of types, the Gamma Camera market from 2015 to 2025 is primarily split into:&lt;/b&gt;_x000D_
Large Type
Small Type
_x000D_
&lt;b&gt;In Chapter 5 and 14.2, on the basis of applications, the Gamma Camera market from 2015 to 2025 covers:&lt;/b&gt;_x000D_
Thyroid Scanning
Molecular Breast Imaging
Kidney Scanning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</si>
  <si>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Gamma Camera Introduction and Market Overview_x000D_
1.1 Objectives of the Study_x000D_
1.2 Overview of Gamma Camera_x000D_
1.3 Scope of The Study_x000D_
1.3.1 Key Market Segments_x000D_
1.3.2 Players Covered_x000D_
1.3.3 COVID-19's impact on the Gamma Camera industry_x000D_
1.4 Methodology of The Study_x000D_
1.5 Research Data Source_x000D_
_x000D_
2 Executive Summary_x000D_
2.1 Market Overview_x000D_
2.1.1 Global Gamma Camera Market Size, 2015 – 2020_x000D_
2.1.2 Global Gamma Camera Market Size by Type, 2015 – 2020_x000D_
2.1.3 Global Gamma Camera Market Size by Application, 2015 – 2020_x000D_
2.1.4 Global Gamma Camera Market Size by Region, 2015 - 2025_x000D_
2.2 Business Environment Analysis_x000D_
2.2.1 Global COVID-19 Status and Economic Overview_x000D_
2.2.2 Influence of COVID-19 Outbreak on Gamma Camera Industry Development_x000D_
_x000D_
3 Industry Chain Analysis_x000D_
3.1 Upstream Raw Material Suppliers of Gamma Camera Analysis_x000D_
3.2 Major Players of Gamma Camera_x000D_
3.3 Gamma Camera Manufacturing Cost Structure Analysis_x000D_
3.3.1 Production Process Analysis_x000D_
3.3.2 Manufacturing Cost Structure of Gamma Camera_x000D_
3.3.3 Labor Cost of Gamma Camera_x000D_
3.4 Market Distributors of Gamma Camera_x000D_
3.5 Major Downstream Buyers of Gamma Camera Analysis_x000D_
3.6 The Impact of Covid-19 From the Perspective of Industry Chain_x000D_
3.7 Regional Import and Export Controls Will Exist for a Long Time_x000D_
3.8 Continued downward PMI Spreads Globally_x000D_
_x000D_
4 Global Gamma Camera Market, by Type_x000D_
4.1 Global Gamma Camera Value and Market Share by Type (2015-2020)_x000D_
4.2 Global Gamma Camera Production and Market Share by Type (2015-2020)_x000D_
4.3 Global Gamma Camera Value and Growth Rate by Type (2015-2020)_x000D_
4.3.1 Global Gamma Camera Value and Growth Rate of Large Type
4.3.2 Global Gamma Camera Value and Growth Rate of Small Type
4.4 Global Gamma Camera Price Analysis by Type (2015-2020)_x000D_
_x000D_
5 Gamma Camera Market, by Application_x000D_
5.1 Downstream Market Overview_x000D_
5.2 Global Gamma Camera Consumption and Market Share by Application (2015-2020)_x000D_
5.3 Global Gamma Camera Consumption and Growth Rate by Application (2015-2020)_x000D_
5.3.1 Global Gamma Camera Consumption and Growth Rate of Thyroid Scanning (2015-2020)
5.3.2 Global Gamma Camera Consumption and Growth Rate of Molecular Breast Imaging (2015-2020)
5.3.3 Global Gamma Camera Consumption and Growth Rate of Kidney Scanning (2015-2020)
5.3.4 Global Gamma Camera Consumption and Growth Rate of Others (2015-2020)
_x000D_
6 Global Gamma Camera Market Analysis by Regions_x000D_
6.1 Global Gamma Camera Sales, Revenue and Market Share by Regions_x000D_
6.1.1 Global Gamma Camera Sales by Regions (2015-2020)_x000D_
6.1.2 Global Gamma Camera Revenue by Regions (2015-2020)_x000D_
6.2 North America Gamma Camera Sales and Growth Rate (2015-2020)_x000D_
6.3 Europe Gamma Camera Sales and Growth Rate (2015-2020)_x000D_
6.4 Asia-Pacific Gamma Camera Sales and Growth Rate (2015-2020)_x000D_
6.5 Middle East and Africa Gamma Camera Sales and Growth Rate (2015-2020)_x000D_
6.6 South America Gamma Camera Sales and Growth Rate (2015-2020)_x000D_
_x000D_
7 North America Gamma Camera Market Analysis by Countries_x000D_
7.1 The Influence of COVID-19 on North America Market_x000D_
7.2 North America Gamma Camera Sales, Revenue and Market Share by Countries_x000D_
7.2.1 North America Gamma Camera Sales by Countries (2015-2020)_x000D_
7.2.2 North America Gamma Camera Revenue by Countries (2015-2020)_x000D_
7.3 United States Gamma Camera Sales and Growth Rate (2015-2020)_x000D_
7.4 Canada Gamma Camera Sales and Growth Rate (2015-2020)_x000D_
7.5 Mexico Gamma Camera Sales and Growth Rate (2015-2020)_x000D_
_x000D_
8 Europe Gamma Camera Market Analysis by Countries_x000D_
8.1 The Influence of COVID-19 on Europe Market_x000D_
8.2 Europe Gamma Camera Sales, Revenue and Market Share by Countries_x000D_
8.2.1 Europe Gamma Camera Sales by Countries (2015-2020)_x000D_
8.2.2 Europe Gamma Camera Revenue by Countries (2015-2020)_x000D_
8.3 Germany Gamma Camera Sales and Growth Rate (2015-2020)_x000D_
8.4 UK Gamma Camera Sales and Growth Rate (2015-2020)_x000D_
8.5 France Gamma Camera Sales and Growth Rate (2015-2020)_x000D_
8.6 Italy Gamma Camera Sales and Growth Rate (2015-2020)_x000D_
8.7 Spain Gamma Camera Sales and Growth Rate (2015-2020)_x000D_
8.8 Russia Gamma Camera Sales and Growth Rate (2015-2020)_x000D_
_x000D_
9 Asia Pacific Gamma Camera Market Analysis by Countries_x000D_
9.1 The Influence of COVID-19 on Asia Pacific Market_x000D_
9.2 Asia Pacific Gamma Camera Sales, Revenue and Market Share by Countries_x000D_
9.2.1 Asia Pacific Gamma Camera Sales by Countries (2015-2020)_x000D_
9.2.2 Asia Pacific Gamma Camera Revenue by Countries (2015-2020)_x000D_
9.3 China Gamma Camera Sales and Growth Rate (2015-2020)_x000D_
9.4 Japan Gamma Camera Sales and Growth Rate (2015-2020)_x000D_
9.5 South Korea Gamma Camera Sales and Growth Rate (2015-2020)_x000D_
9.6 India Gamma Camera Sales and Growth Rate (2015-2020)_x000D_
9.7 Southeast Asia Gamma Camera Sales and Growth Rate (2015-2020)_x000D_
9.8 Australia Gamma Camera Sales and Growth Rate (2015-2020)_x000D_
_x000D_
10 Middle East and Africa Gamma Camera Market Analysis by Countries_x000D_
10.1 The Influence of COVID-19 on Middle East and Africa Market_x000D_
10.2 Middle East and Africa Gamma Camera Sales, Revenue and Market Share by Countries_x000D_
10.2.1 Middle East and Africa Gamma Camera Sales by Countries (2015-2020)_x000D_
10.2.2 Middle East and Africa Gamma Camera Revenue by Countries (2015-2020)_x000D_
10.3 Saudi Arabia Gamma Camera Sales and Growth Rate (2015-2020)_x000D_
10.4 UAE Gamma Camera Sales and Growth Rate (2015-2020)_x000D_
10.5 Egypt Gamma Camera Sales and Growth Rate (2015-2020)_x000D_
10.6 Nigeria Gamma Camera Sales and Growth Rate (2015-2020)_x000D_
10.7 South Africa Gamma Camera Sales and Growth Rate (2015-2020)_x000D_
_x000D_
11 South America Gamma Camera Market Analysis by Countries_x000D_
11.1 The Influence of COVID-19 on Middle East and Africa Market_x000D_
11.2 South America Gamma Camera Sales, Revenue and Market Share by Countries_x000D_
11.2.1 South America Gamma Camera Sales by Countries (2015-2020)_x000D_
11.2.2 South America Gamma Camera Revenue by Countries (2015-2020)_x000D_
11.3 Brazil Gamma Camera Sales and Growth Rate (2015-2020)_x000D_
11.4 Argentina Gamma Camera Sales and Growth Rate (2015-2020)_x000D_
11.5 Columbia Gamma Camera Sales and Growth Rate (2015-2020)_x000D_
11.6 Chile Gamma Camera Sales and Growth Rate (2015-2020)_x000D_
_x000D_
12 Competitive Landscape_x000D_
12.1 DDD Diagnostic
12.1.1 DDD Diagnostic Basic Information
12.1.2 Gamma Camera Product Introduction
12.1.3 DDD Diagnostic Production, Value, Price, Gross Margin 2015-2020
12.2 Digirad
12.2.1 Digirad Basic Information
12.2.2 Gamma Camera Product Introduction
12.2.3 Digirad Production, Value, Price, Gross Margin 2015-2020
12.3 Siemens
12.3.1 Siemens Basic Information
12.3.2 Gamma Camera Product Introduction
12.3.3 Siemens Production, Value, Price, Gross Margin 2015-2020
12.4 Beijing Hamamatsu
12.4.1 Beijing Hamamatsu Basic Information
12.4.2 Gamma Camera Product Introduction
12.4.3 Beijing Hamamatsu Production, Value, Price, Gross Margin 2015-2020
12.5 Dilon Technologies
12.5.1 Dilon Technologies Basic Information
12.5.2 Gamma Camera Product Introduction
12.5.3 Dilon Technologies Production, Value, Price, Gross Margin 2015-2020
12.6 Gamma Medica
12.6.1 Gamma Medica Basic Information
12.6.2 Gamma Camera Product Introduction
12.6.3 Gamma Medica Production, Value, Price, Gross Margin 2015-2020
12.7 Capintec
12.7.1 Capintec Basic Information
12.7.2 Gamma Camera Product Introduction
12.7.3 Capintec Production, Value, Price, Gross Margin 2015-2020
12.8 Philips
12.8.1 Philips Basic Information
12.8.2 Gamma Camera Product Introduction
12.8.3 Philips Production, Value, Price, Gross Margin 2015-2020
12.9 Basda
12.9.1 Basda Basic Information
12.9.2 Gamma Camera Product Introduction
12.9.3 Basda Production, Value, Price, Gross Margin 2015-2020
12.10 GE
12.10.1 GE Basic Information
12.10.2 Gamma Camera Product Introduction
12.10.3 GE Production, Value, Price, Gross Margin 2015-2020
12.11 Mediso
12.11.1 Mediso Basic Information
12.11.2 Gamma Camera Product Introduction
12.11.3 Mediso Production, Value, Price, Gross Margin 2015-2020
12.12 MIE
12.12.1 MIE Basic Information
12.12.2 Gamma Camera Product Introduction
12.12.3 MIE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Gamma Camera Market Forecast_x000D_
14.1 Global Gamma Camera Market Value &amp; Volume Forecast, by Type (2020-2025)_x000D_
14.1.1 Large Type Market Value and Volume Forecast (2020-2025)
14.1.2 Small Type Market Value and Volume Forecast (2020-2025)
14.2 Global Gamma Camera Market Value &amp; Volume Forecast, by Application (2020-2025)_x000D_
14.2.1 Thyroid Scanning Market Value and Volume Forecast (2020-2025)
14.2.2 Molecular Breast Imaging Market Value and Volume Forecast (2020-2025)
14.2.3 Kidney Scanning Market Value and Volume Forecast (2020-2025)
14.2.4 Others Market Value and Volume Forecast (2020-2025)
14.3 Gamma Camera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</si>
  <si>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Gamma Camera_x000D_
Table Product Specification of Gamma Camera_x000D_
Table Gamma Camera Key Market Segments_x000D_
Table Key Players Gamma Camera Covered_x000D_
Figure Global Gamma Camera Market Size, 2015 – 2025_x000D_
Table Different Types of Gamma Camera_x000D_
Figure Global Gamma Camera Value ($) Segment by Type from 2015-2020_x000D_
Figure Global Gamma Camera Market Share by Types in 2019_x000D_
Table Different Applications of Gamma Camera_x000D_
Figure Global Gamma Camera Value ($) Segment by Applications from 2015-2020_x000D_
Figure Global Gamma Camera Market Share by Applications in 2019_x000D_
Figure Global Gamma Camera Market Share by Regions in 2019_x000D_
Figure North America Gamma Camera Production Value ($) and Growth Rate (2015-2020)_x000D_
Figure Europe Gamma Camera Production Value ($) and Growth Rate (2015-2020)_x000D_
Figure Asia Pacific Gamma Camera Production Value ($) and Growth Rate (2015-2020)_x000D_
Figure Middle East and Africa Gamma Camera Production Value ($) and Growth Rate (2015-2020)_x000D_
Figure South America Gamma Camera Production Value ($) and Growth Rate (2015-2020)_x000D_
Table Global COVID-19 Status and Economic Overview_x000D_
Figure Global COVID-19 Status_x000D_
Figure COVID-19 Comparison of Major Countries_x000D_
Figure Industry Chain Analysis of Gamma Camera_x000D_
Table Upstream Raw Material Suppliers of Gamma Camera with Contact Information_x000D_
Table Major Players Headquarters, and Service Area of Gamma Camera_x000D_
Figure Major Players Production Value Market Share of Gamma Camera in 2019_x000D_
Table Major Players Gamma Camera Product Types in 2019_x000D_
Figure Production Process of Gamma Camera_x000D_
Figure Manufacturing Cost Structure of Gamma Camera_x000D_
Figure Channel Status of Gamma Camera_x000D_
Table Major Distributors of Gamma Camera with Contact Information_x000D_
Table Major Downstream Buyers of Gamma Camera with Contact Information_x000D_
Table Global Gamma Camera Value ($) by Type (2015-2020)_x000D_
Table Global Gamma Camera Value Share by Type (2015-2020)_x000D_
Figure Global Gamma Camera Value Share by Type (2015-2020)_x000D_
Table Global Gamma Camera Production by Type (2015-2020)_x000D_
Table Global Gamma Camera Production Share by Type (2015-2020)_x000D_
Figure Global Gamma Camera Production Share by Type (2015-2020)_x000D_
Figure Global Gamma Camera Value ($) and Growth Rate of Large Type (2015-2020)
Figure Global Gamma Camera Value ($) and Growth Rate of Small Type (2015-2020)
Figure Global Gamma Camera Price by Type (2015-2020)_x000D_
Figure Downstream Market Overview_x000D_
Table Global Gamma Camera Consumption by Application (2015-2020)_x000D_
Table Global Gamma Camera Consumption Market Share by Application (2015-2020)_x000D_
Figure Global Gamma Camera Consumption Market Share by Application (2015-2020)_x000D_
Figure Global Gamma Camera Consumption and Growth Rate of Thyroid Scanning (2015-2020)
Figure Global Gamma Camera Consumption and Growth Rate of Molecular Breast Imaging (2015-2020)
Figure Global Gamma Camera Consumption and Growth Rate of Kidney Scanning (2015-2020)
Figure Global Gamma Camera Consumption and Growth Rate of Others (2015-2020)
Figure Global Gamma Camera Sales and Growth Rate (2015-2020)_x000D_
Figure Global Gamma Camera Revenue (M USD) and Growth (2015-2020)_x000D_
Table Global Gamma Camera Sales by Regions (2015-2020)_x000D_
Table Global Gamma Camera Sales Market Share by Regions (2015-2020)_x000D_
Table Global Gamma Camera Revenue (M USD) by Regions (2015-2020)_x000D_
Table Global Gamma Camera Revenue Market Share by Regions (2015-2020)_x000D_
Table Global Gamma Camera Revenue Market Share by Regions in 2015_x000D_
Table Global Gamma Camera Revenue Market Share by Regions in 2019_x000D_
Figure North America Gamma Camera Sales and Growth Rate (2015-2020)_x000D_
Figure Europe Gamma Camera Sales and Growth Rate (2015-2020)_x000D_
Figure Asia-Pacific Gamma Camera Sales and Growth Rate (2015-2020)_x000D_
Figure Middle East and Africa Gamma Camera Sales and Growth Rate (2015-2020)_x000D_
Figure South America Gamma Camera Sales and Growth Rate (2015-2020)_x000D_
Figure North America COVID-19 Status_x000D_
Figure North America COVID-19 Confirmed Cases Major Distribution_x000D_
Figure North America Gamma Camera Revenue (M USD) and Growth (2015-2020)_x000D_
Table North America Gamma Camera Sales by Countries (2015-2020)_x000D_
Table North America Gamma Camera Sales Market Share by Countries (2015-2020)_x000D_
Table North America Gamma Camera Revenue (M USD) by Countries (2015-2020)_x000D_
Table North America Gamma Camera Revenue Market Share by Countries (2015-2020)_x000D_
Figure United States Gamma Camera Sales and Growth Rate (2015-2020)_x000D_
Figure Canada Gamma Camera Sales and Growth Rate (2015-2020)_x000D_
Figure Mexico Gamma Camera Sales and Growth (2015-2020)_x000D_
Figure Europe COVID-19 Status_x000D_
Figure Europe COVID-19 Confirmed Cases Major Distribution_x000D_
Figure Europe Gamma Camera Revenue (M USD) and Growth (2015-2020)_x000D_
Table Europe Gamma Camera Sales by Countries (2015-2020)_x000D_
Table Europe Gamma Camera Sales Market Share by Countries (2015-2020)_x000D_
Table Europe Gamma Camera Revenue (M USD) by Countries (2015-2020)_x000D_
Table Europe Gamma Camera Revenue Market Share by Countries (2015-2020)_x000D_
Figure Germany Gamma Camera Sales and Growth Rate (2015-2020)_x000D_
Figure UK Gamma Camera Sales and Growth Rate (2015-2020)_x000D_
Figure France Gamma Camera Sales and Growth (2015-2020)_x000D_
Figure Italy Gamma Camera Sales and Growth (2015-2020)_x000D_
Figure Spain Gamma Camera Sales and Growth (2015-2020)_x000D_
Figure Russia Gamma Camera Sales and Growth (2015-2020)_x000D_
Figure Asia Pacific COVID-19 Status_x000D_
Figure Asia Pacific Gamma Camera Revenue (M USD) and Growth (2015-2020)_x000D_
Table Asia Pacific Gamma Camera Sales by Countries (2015-2020)_x000D_
Table Asia Pacific Gamma Camera Sales Market Share by Countries (2015-2020)_x000D_
Table Asia Pacific Gamma Camera Revenue (M USD) by Countries (2015-2020)_x000D_
Table Asia Pacific Gamma Camera Revenue Market Share by Countries (2015-2020)_x000D_
Figure China Gamma Camera Sales and Growth Rate (2015-2020)_x000D_
Figure Japan Gamma Camera Sales and Growth Rate (2015-2020)_x000D_
Figure South Korea Gamma Camera Sales and Growth (2015-2020)_x000D_
Figure India Gamma Camera Sales and Growth (2015-2020)_x000D_
Figure Southeast Asia Gamma Camera Sales and Growth (2015-2020)_x000D_
Figure Australia Gamma Camera Sales and Growth (2015-2020)_x000D_
Figure Middle East Gamma Camera Revenue (M USD) and Growth (2015-2020)_x000D_
Table Middle East Gamma Camera Sales by Countries (2015-2020)_x000D_
Table Middle East and Africa Gamma Camera Sales Market Share by Countries (2015-2020)_x000D_
Table Middle East and Africa Gamma Camera Revenue (M USD) by Countries (2015-2020)_x000D_
Table Middle East and Africa Gamma Camera Revenue Market Share by Countries (2015-2020)_x000D_
Figure Saudi Arabia Gamma Camera Sales and Growth Rate (2015-2020)_x000D_
Figure UAE Gamma Camera Sales and Growth Rate (2015-2020)_x000D_
Figure Egypt Gamma Camera Sales and Growth (2015-2020)_x000D_
Figure Nigeria Gamma Camera Sales and Growth (2015-2020)_x000D_
Figure South Africa Gamma Camera Sales and Growth (2015-2020)_x000D_
Figure South America Gamma Camera Revenue (M USD) and Growth (2015-2020)_x000D_
Table South America Gamma Camera Sales by Countries (2015-2020)_x000D_
Table South America Gamma Camera Sales Market Share by Countries (2015-2020)_x000D_
Table South America Gamma Camera Revenue (M USD) by Countries (2015-2020)_x000D_
Table South America Gamma Camera Revenue Market Share by Countries (2015-2020)_x000D_
Figure Brazil Gamma Camera Sales and Growth Rate (2015-2020)_x000D_
Figure Argentina Gamma Camera Sales and Growth Rate (2015-2020)_x000D_
Figure Columbia Gamma Camera Sales and Growth (2015-2020)_x000D_
Figure Chile Gamma Camera Sales and Growth (2015-2020)_x000D_
Figure Top 3 Market Share of Gamma Camera Companies in 2019_x000D_
Figure Top 6 Market Share of Gamma Camera Companies in 2019_x000D_
Table Major Players Production Value ($) Share (2015-2020)_x000D_
Table DDD Diagnostic Profile
Table DDD Diagnostic Product Introduction
Figure DDD Diagnostic Production and Growth Rate
Figure DDD Diagnostic Value ($) Market Share 2015-2020
Table Digirad Profile
Table Digirad Product Introduction
Figure Digirad Production and Growth Rate
Figure Digirad Value ($) Market Share 2015-2020
Table Siemens Profile
Table Siemens Product Introduction
Figure Siemens Production and Growth Rate
Figure Siemens Value ($) Market Share 2015-2020
Table Beijing Hamamatsu Profile
Table Beijing Hamamatsu Product Introduction
Figure Beijing Hamamatsu Production and Growth Rate
Figure Beijing Hamamatsu Value ($) Market Share 2015-2020
Table Dilon Technologies Profile
Table Dilon Technologies Product Introduction
Figure Dilon Technologies Production and Growth Rate
Figure Dilon Technologies Value ($) Market Share 2015-2020
Table Gamma Medica Profile
Table Gamma Medica Product Introduction
Figure Gamma Medica Production and Growth Rate
Figure Gamma Medica Value ($) Market Share 2015-2020
Table Capintec Profile
Table Capintec Product Introduction
Figure Capintec Production and Growth Rate
Figure Capintec Value ($) Market Share 2015-2020
Table Philips Profile
Table Philips Product Introduction
Figure Philips Production and Growth Rate
Figure Philips Value ($) Market Share 2015-2020
Table Basda Profile
Table Basda Product Introduction
Figure Basda Production and Growth Rate
Figure Basda Value ($) Market Share 2015-2020
Table GE Profile
Table GE Product Introduction
Figure GE Production and Growth Rate
Figure GE Value ($) Market Share 2015-2020
Table Mediso Profile
Table Mediso Product Introduction
Figure Mediso Production and Growth Rate
Figure Mediso Value ($) Market Share 2015-2020
Table MIE Profile
Table MIE Product Introduction
Figure MIE Production and Growth Rate
Figure MIE Value ($) Market Share 2015-2020
Table Market Driving Factors of Gamma Camera_x000D_
Table Merger, Acquisition and New Investment_x000D_
Table Global Gamma Camera Market Value ($) Forecast, by Type_x000D_
Table Global Gamma Camera Market Volume Forecast, by Type_x000D_
Figure Global Gamma Camera Market Value ($) and Growth Rate Forecast of Large Type (2020-2025)
Figure Global Gamma Camera Market Volume ($) and Growth Rate Forecast of Large Type (2020-2025)
Figure Global Gamma Camera Market Value ($) and Growth Rate Forecast of Small Type (2020-2025)
Figure Global Gamma Camera Market Volume ($) and Growth Rate Forecast of Small Type (2020-2025)
Table Global Market Value ($) Forecast by Application (2020-2025)_x000D_
Table Global Market Volume Forecast by Application (2020-2025)_x000D_
Figure Market Value ($) and Growth Rate Forecast of Thyroid Scanning (2020-2025)
Figure Market Volume and Growth Rate Forecast of Thyroid Scanning (2020-2025)
Figure Market Value ($) and Growth Rate Forecast of Molecular Breast Imaging (2020-2025)
Figure Market Volume and Growth Rate Forecast of Molecular Breast Imaging (2020-2025)
Figure Market Value ($) and Growth Rate Forecast of Kidney Scanning (2020-2025)
Figure Market Volume and Growth Rate Forecast of Kidney Scanning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</si>
  <si>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Gamma Camera Industry Market Report Opportunities and Competitive Landscape</t>
  </si>
  <si>
    <t>COVID-19 Outbreak-Global Snow Helmets Industry Market Report-Development Trends, Threats, Opportunities and Competitive Landscape in 2020</t>
  </si>
  <si>
    <t>_x000D_
The Snow Helmets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Snow Helmets industry. _x000D_
Chapter 3.7 covers the analysis of the impact of COVID-19 from the perspective of the industry chain. _x000D_
In addition, chapters 7-11 consider the impact of COVID-19 on the regional economy._x000D_
_x000D_
&lt;b&gt;The Snow Helmets market can be split based on product types, major applications, and important countries as follows:&lt;/b&gt;_x000D_
_x000D_
&lt;b&gt;Key players in the global Snow Helmets market covered in Chapter 12:&lt;/b&gt;_x000D_
Giro (BRG Sports)
Briko
Pret
POC Sports
Uvex
Atomic
Burton
Bern
Bolle
Rossignol
Sandbox
K2 Sports
Scott
Head
Salomon
Sweet Protection
Swans
Smith Optics
_x000D_
&lt;b&gt;In Chapter 4 and 14.1, on the basis of types, the Snow Helmets market from 2015 to 2025 is primarily split into:&lt;/b&gt;_x000D_
Women Snow Helmet
Men Snow Helmet
Kids Snow Helmet
_x000D_
&lt;b&gt;In Chapter 5 and 14.2, on the basis of applications, the Snow Helmets market from 2015 to 2025 covers:&lt;/b&gt;_x000D_
Public Rental
Personal User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</si>
  <si>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Snow Helmets Introduction and Market Overview_x000D_
1.1 Objectives of the Study_x000D_
1.2 Overview of Snow Helmets_x000D_
1.3 Scope of The Study_x000D_
1.3.1 Key Market Segments_x000D_
1.3.2 Players Covered_x000D_
1.3.3 COVID-19's impact on the Snow Helmets industry_x000D_
1.4 Methodology of The Study_x000D_
1.5 Research Data Source_x000D_
_x000D_
2 Executive Summary_x000D_
2.1 Market Overview_x000D_
2.1.1 Global Snow Helmets Market Size, 2015 – 2020_x000D_
2.1.2 Global Snow Helmets Market Size by Type, 2015 – 2020_x000D_
2.1.3 Global Snow Helmets Market Size by Application, 2015 – 2020_x000D_
2.1.4 Global Snow Helmets Market Size by Region, 2015 - 2025_x000D_
2.2 Business Environment Analysis_x000D_
2.2.1 Global COVID-19 Status and Economic Overview_x000D_
2.2.2 Influence of COVID-19 Outbreak on Snow Helmets Industry Development_x000D_
_x000D_
3 Industry Chain Analysis_x000D_
3.1 Upstream Raw Material Suppliers of Snow Helmets Analysis_x000D_
3.2 Major Players of Snow Helmets_x000D_
3.3 Snow Helmets Manufacturing Cost Structure Analysis_x000D_
3.3.1 Production Process Analysis_x000D_
3.3.2 Manufacturing Cost Structure of Snow Helmets_x000D_
3.3.3 Labor Cost of Snow Helmets_x000D_
3.4 Market Distributors of Snow Helmets_x000D_
3.5 Major Downstream Buyers of Snow Helmets Analysis_x000D_
3.6 The Impact of Covid-19 From the Perspective of Industry Chain_x000D_
3.7 Regional Import and Export Controls Will Exist for a Long Time_x000D_
3.8 Continued downward PMI Spreads Globally_x000D_
_x000D_
4 Global Snow Helmets Market, by Type_x000D_
4.1 Global Snow Helmets Value and Market Share by Type (2015-2020)_x000D_
4.2 Global Snow Helmets Production and Market Share by Type (2015-2020)_x000D_
4.3 Global Snow Helmets Value and Growth Rate by Type (2015-2020)_x000D_
4.3.1 Global Snow Helmets Value and Growth Rate of Women Snow Helmet
4.3.2 Global Snow Helmets Value and Growth Rate of Men Snow Helmet
4.3.3 Global Snow Helmets Value and Growth Rate of Kids Snow Helmet
4.4 Global Snow Helmets Price Analysis by Type (2015-2020)_x000D_
_x000D_
5 Snow Helmets Market, by Application_x000D_
5.1 Downstream Market Overview_x000D_
5.2 Global Snow Helmets Consumption and Market Share by Application (2015-2020)_x000D_
5.3 Global Snow Helmets Consumption and Growth Rate by Application (2015-2020)_x000D_
5.3.1 Global Snow Helmets Consumption and Growth Rate of Public Rental (2015-2020)
5.3.2 Global Snow Helmets Consumption and Growth Rate of Personal User (2015-2020)
_x000D_
6 Global Snow Helmets Market Analysis by Regions_x000D_
6.1 Global Snow Helmets Sales, Revenue and Market Share by Regions_x000D_
6.1.1 Global Snow Helmets Sales by Regions (2015-2020)_x000D_
6.1.2 Global Snow Helmets Revenue by Regions (2015-2020)_x000D_
6.2 North America Snow Helmets Sales and Growth Rate (2015-2020)_x000D_
6.3 Europe Snow Helmets Sales and Growth Rate (2015-2020)_x000D_
6.4 Asia-Pacific Snow Helmets Sales and Growth Rate (2015-2020)_x000D_
6.5 Middle East and Africa Snow Helmets Sales and Growth Rate (2015-2020)_x000D_
6.6 South America Snow Helmets Sales and Growth Rate (2015-2020)_x000D_
_x000D_
7 North America Snow Helmets Market Analysis by Countries_x000D_
7.1 The Influence of COVID-19 on North America Market_x000D_
7.2 North America Snow Helmets Sales, Revenue and Market Share by Countries_x000D_
7.2.1 North America Snow Helmets Sales by Countries (2015-2020)_x000D_
7.2.2 North America Snow Helmets Revenue by Countries (2015-2020)_x000D_
7.3 United States Snow Helmets Sales and Growth Rate (2015-2020)_x000D_
7.4 Canada Snow Helmets Sales and Growth Rate (2015-2020)_x000D_
7.5 Mexico Snow Helmets Sales and Growth Rate (2015-2020)_x000D_
_x000D_
8 Europe Snow Helmets Market Analysis by Countries_x000D_
8.1 The Influence of COVID-19 on Europe Market_x000D_
8.2 Europe Snow Helmets Sales, Revenue and Market Share by Countries_x000D_
8.2.1 Europe Snow Helmets Sales by Countries (2015-2020)_x000D_
8.2.2 Europe Snow Helmets Revenue by Countries (2015-2020)_x000D_
8.3 Germany Snow Helmets Sales and Growth Rate (2015-2020)_x000D_
8.4 UK Snow Helmets Sales and Growth Rate (2015-2020)_x000D_
8.5 France Snow Helmets Sales and Growth Rate (2015-2020)_x000D_
8.6 Italy Snow Helmets Sales and Growth Rate (2015-2020)_x000D_
8.7 Spain Snow Helmets Sales and Growth Rate (2015-2020)_x000D_
8.8 Russia Snow Helmets Sales and Growth Rate (2015-2020)_x000D_
_x000D_
9 Asia Pacific Snow Helmets Market Analysis by Countries_x000D_
9.1 The Influence of COVID-19 on Asia Pacific Market_x000D_
9.2 Asia Pacific Snow Helmets Sales, Revenue and Market Share by Countries_x000D_
9.2.1 Asia Pacific Snow Helmets Sales by Countries (2015-2020)_x000D_
9.2.2 Asia Pacific Snow Helmets Revenue by Countries (2015-2020)_x000D_
9.3 China Snow Helmets Sales and Growth Rate (2015-2020)_x000D_
9.4 Japan Snow Helmets Sales and Growth Rate (2015-2020)_x000D_
9.5 South Korea Snow Helmets Sales and Growth Rate (2015-2020)_x000D_
9.6 India Snow Helmets Sales and Growth Rate (2015-2020)_x000D_
9.7 Southeast Asia Snow Helmets Sales and Growth Rate (2015-2020)_x000D_
9.8 Australia Snow Helmets Sales and Growth Rate (2015-2020)_x000D_
_x000D_
10 Middle East and Africa Snow Helmets Market Analysis by Countries_x000D_
10.1 The Influence of COVID-19 on Middle East and Africa Market_x000D_
10.2 Middle East and Africa Snow Helmets Sales, Revenue and Market Share by Countries_x000D_
10.2.1 Middle East and Africa Snow Helmets Sales by Countries (2015-2020)_x000D_
10.2.2 Middle East and Africa Snow Helmets Revenue by Countries (2015-2020)_x000D_
10.3 Saudi Arabia Snow Helmets Sales and Growth Rate (2015-2020)_x000D_
10.4 UAE Snow Helmets Sales and Growth Rate (2015-2020)_x000D_
10.5 Egypt Snow Helmets Sales and Growth Rate (2015-2020)_x000D_
10.6 Nigeria Snow Helmets Sales and Growth Rate (2015-2020)_x000D_
10.7 South Africa Snow Helmets Sales and Growth Rate (2015-2020)_x000D_
_x000D_
11 South America Snow Helmets Market Analysis by Countries_x000D_
11.1 The Influence of COVID-19 on Middle East and Africa Market_x000D_
11.2 South America Snow Helmets Sales, Revenue and Market Share by Countries_x000D_
11.2.1 South America Snow Helmets Sales by Countries (2015-2020)_x000D_
11.2.2 South America Snow Helmets Revenue by Countries (2015-2020)_x000D_
11.3 Brazil Snow Helmets Sales and Growth Rate (2015-2020)_x000D_
11.4 Argentina Snow Helmets Sales and Growth Rate (2015-2020)_x000D_
11.5 Columbia Snow Helmets Sales and Growth Rate (2015-2020)_x000D_
11.6 Chile Snow Helmets Sales and Growth Rate (2015-2020)_x000D_
_x000D_
12 Competitive Landscape_x000D_
12.1 Giro (BRG Sports)
12.1.1 Giro (BRG Sports) Basic Information
12.1.2 Snow Helmets Product Introduction
12.1.3 Giro (BRG Sports) Production, Value, Price, Gross Margin 2015-2020
12.2 Briko
12.2.1 Briko Basic Information
12.2.2 Snow Helmets Product Introduction
12.2.3 Briko Production, Value, Price, Gross Margin 2015-2020
12.3 Pret
12.3.1 Pret Basic Information
12.3.2 Snow Helmets Product Introduction
12.3.3 Pret Production, Value, Price, Gross Margin 2015-2020
12.4 POC Sports
12.4.1 POC Sports Basic Information
12.4.2 Snow Helmets Product Introduction
12.4.3 POC Sports Production, Value, Price, Gross Margin 2015-2020
12.5 Uvex
12.5.1 Uvex Basic Information
12.5.2 Snow Helmets Product Introduction
12.5.3 Uvex Production, Value, Price, Gross Margin 2015-2020
12.6 Atomic
12.6.1 Atomic Basic Information
12.6.2 Snow Helmets Product Introduction
12.6.3 Atomic Production, Value, Price, Gross Margin 2015-2020
12.7 Burton
12.7.1 Burton Basic Information
12.7.2 Snow Helmets Product Introduction
12.7.3 Burton Production, Value, Price, Gross Margin 2015-2020
12.8 Bern
12.8.1 Bern Basic Information
12.8.2 Snow Helmets Product Introduction
12.8.3 Bern Production, Value, Price, Gross Margin 2015-2020
12.9 Bolle
12.9.1 Bolle Basic Information
12.9.2 Snow Helmets Product Introduction
12.9.3 Bolle Production, Value, Price, Gross Margin 2015-2020
12.10 Rossignol
12.10.1 Rossignol Basic Information
12.10.2 Snow Helmets Product Introduction
12.10.3 Rossignol Production, Value, Price, Gross Margin 2015-2020
12.11 Sandbox
12.11.1 Sandbox Basic Information
12.11.2 Snow Helmets Product Introduction
12.11.3 Sandbox Production, Value, Price, Gross Margin 2015-2020
12.12 K2 Sports
12.12.1 K2 Sports Basic Information
12.12.2 Snow Helmets Product Introduction
12.12.3 K2 Sports Production, Value, Price, Gross Margin 2015-2020
12.13 Scott
12.13.1 Scott Basic Information
12.13.2 Snow Helmets Product Introduction
12.13.3 Scott Production, Value, Price, Gross Margin 2015-2020
12.14 Head
12.14.1 Head Basic Information
12.14.2 Snow Helmets Product Introduction
12.14.3 Head Production, Value, Price, Gross Margin 2015-2020
12.15 Salomon
12.15.1 Salomon Basic Information
12.15.2 Snow Helmets Product Introduction
12.15.3 Salomon Production, Value, Price, Gross Margin 2015-2020
12.16 Sweet Protection
12.16.1 Sweet Protection Basic Information
12.16.2 Snow Helmets Product Introduction
12.16.3 Sweet Protection Production, Value, Price, Gross Margin 2015-2020
12.17 Swans
12.17.1 Swans Basic Information
12.17.2 Snow Helmets Product Introduction
12.17.3 Swans Production, Value, Price, Gross Margin 2015-2020
12.18 Smith Optics
12.18.1 Smith Optics Basic Information
12.18.2 Snow Helmets Product Introduction
12.18.3 Smith Optics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Snow Helmets Market Forecast_x000D_
14.1 Global Snow Helmets Market Value &amp; Volume Forecast, by Type (2020-2025)_x000D_
14.1.1 Women Snow Helmet Market Value and Volume Forecast (2020-2025)
14.1.2 Men Snow Helmet Market Value and Volume Forecast (2020-2025)
14.1.3 Kids Snow Helmet Market Value and Volume Forecast (2020-2025)
14.2 Global Snow Helmets Market Value &amp; Volume Forecast, by Application (2020-2025)_x000D_
14.2.1 Public Rental Market Value and Volume Forecast (2020-2025)
14.2.2 Personal User Market Value and Volume Forecast (2020-2025)
14.3 Snow Helmets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</si>
  <si>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Snow Helmets_x000D_
Table Product Specification of Snow Helmets_x000D_
Table Snow Helmets Key Market Segments_x000D_
Table Key Players Snow Helmets Covered_x000D_
Figure Global Snow Helmets Market Size, 2015 – 2025_x000D_
Table Different Types of Snow Helmets_x000D_
Figure Global Snow Helmets Value ($) Segment by Type from 2015-2020_x000D_
Figure Global Snow Helmets Market Share by Types in 2019_x000D_
Table Different Applications of Snow Helmets_x000D_
Figure Global Snow Helmets Value ($) Segment by Applications from 2015-2020_x000D_
Figure Global Snow Helmets Market Share by Applications in 2019_x000D_
Figure Global Snow Helmets Market Share by Regions in 2019_x000D_
Figure North America Snow Helmets Production Value ($) and Growth Rate (2015-2020)_x000D_
Figure Europe Snow Helmets Production Value ($) and Growth Rate (2015-2020)_x000D_
Figure Asia Pacific Snow Helmets Production Value ($) and Growth Rate (2015-2020)_x000D_
Figure Middle East and Africa Snow Helmets Production Value ($) and Growth Rate (2015-2020)_x000D_
Figure South America Snow Helmets Production Value ($) and Growth Rate (2015-2020)_x000D_
Table Global COVID-19 Status and Economic Overview_x000D_
Figure Global COVID-19 Status_x000D_
Figure COVID-19 Comparison of Major Countries_x000D_
Figure Industry Chain Analysis of Snow Helmets_x000D_
Table Upstream Raw Material Suppliers of Snow Helmets with Contact Information_x000D_
Table Major Players Headquarters, and Service Area of Snow Helmets_x000D_
Figure Major Players Production Value Market Share of Snow Helmets in 2019_x000D_
Table Major Players Snow Helmets Product Types in 2019_x000D_
Figure Production Process of Snow Helmets_x000D_
Figure Manufacturing Cost Structure of Snow Helmets_x000D_
Figure Channel Status of Snow Helmets_x000D_
Table Major Distributors of Snow Helmets with Contact Information_x000D_
Table Major Downstream Buyers of Snow Helmets with Contact Information_x000D_
Table Global Snow Helmets Value ($) by Type (2015-2020)_x000D_
Table Global Snow Helmets Value Share by Type (2015-2020)_x000D_
Figure Global Snow Helmets Value Share by Type (2015-2020)_x000D_
Table Global Snow Helmets Production by Type (2015-2020)_x000D_
Table Global Snow Helmets Production Share by Type (2015-2020)_x000D_
Figure Global Snow Helmets Production Share by Type (2015-2020)_x000D_
Figure Global Snow Helmets Value ($) and Growth Rate of Women Snow Helmet (2015-2020)
Figure Global Snow Helmets Value ($) and Growth Rate of Men Snow Helmet (2015-2020)
Figure Global Snow Helmets Value ($) and Growth Rate of Kids Snow Helmet (2015-2020)
Figure Global Snow Helmets Price by Type (2015-2020)_x000D_
Figure Downstream Market Overview_x000D_
Table Global Snow Helmets Consumption by Application (2015-2020)_x000D_
Table Global Snow Helmets Consumption Market Share by Application (2015-2020)_x000D_
Figure Global Snow Helmets Consumption Market Share by Application (2015-2020)_x000D_
Figure Global Snow Helmets Consumption and Growth Rate of Public Rental (2015-2020)
Figure Global Snow Helmets Consumption and Growth Rate of Personal User (2015-2020)
Figure Global Snow Helmets Sales and Growth Rate (2015-2020)_x000D_
Figure Global Snow Helmets Revenue (M USD) and Growth (2015-2020)_x000D_
Table Global Snow Helmets Sales by Regions (2015-2020)_x000D_
Table Global Snow Helmets Sales Market Share by Regions (2015-2020)_x000D_
Table Global Snow Helmets Revenue (M USD) by Regions (2015-2020)_x000D_
Table Global Snow Helmets Revenue Market Share by Regions (2015-2020)_x000D_
Table Global Snow Helmets Revenue Market Share by Regions in 2015_x000D_
Table Global Snow Helmets Revenue Market Share by Regions in 2019_x000D_
Figure North America Snow Helmets Sales and Growth Rate (2015-2020)_x000D_
Figure Europe Snow Helmets Sales and Growth Rate (2015-2020)_x000D_
Figure Asia-Pacific Snow Helmets Sales and Growth Rate (2015-2020)_x000D_
Figure Middle East and Africa Snow Helmets Sales and Growth Rate (2015-2020)_x000D_
Figure South America Snow Helmets Sales and Growth Rate (2015-2020)_x000D_
Figure North America COVID-19 Status_x000D_
Figure North America COVID-19 Confirmed Cases Major Distribution_x000D_
Figure North America Snow Helmets Revenue (M USD) and Growth (2015-2020)_x000D_
Table North America Snow Helmets Sales by Countries (2015-2020)_x000D_
Table North America Snow Helmets Sales Market Share by Countries (2015-2020)_x000D_
Table North America Snow Helmets Revenue (M USD) by Countries (2015-2020)_x000D_
Table North America Snow Helmets Revenue Market Share by Countries (2015-2020)_x000D_
Figure United States Snow Helmets Sales and Growth Rate (2015-2020)_x000D_
Figure Canada Snow Helmets Sales and Growth Rate (2015-2020)_x000D_
Figure Mexico Snow Helmets Sales and Growth (2015-2020)_x000D_
Figure Europe COVID-19 Status_x000D_
Figure Europe COVID-19 Confirmed Cases Major Distribution_x000D_
Figure Europe Snow Helmets Revenue (M USD) and Growth (2015-2020)_x000D_
Table Europe Snow Helmets Sales by Countries (2015-2020)_x000D_
Table Europe Snow Helmets Sales Market Share by Countries (2015-2020)_x000D_
Table Europe Snow Helmets Revenue (M USD) by Countries (2015-2020)_x000D_
Table Europe Snow Helmets Revenue Market Share by Countries (2015-2020)_x000D_
Figure Germany Snow Helmets Sales and Growth Rate (2015-2020)_x000D_
Figure UK Snow Helmets Sales and Growth Rate (2015-2020)_x000D_
Figure France Snow Helmets Sales and Growth (2015-2020)_x000D_
Figure Italy Snow Helmets Sales and Growth (2015-2020)_x000D_
Figure Spain Snow Helmets Sales and Growth (2015-2020)_x000D_
Figure Russia Snow Helmets Sales and Growth (2015-2020)_x000D_
Figure Asia Pacific COVID-19 Status_x000D_
Figure Asia Pacific Snow Helmets Revenue (M USD) and Growth (2015-2020)_x000D_
Table Asia Pacific Snow Helmets Sales by Countries (2015-2020)_x000D_
Table Asia Pacific Snow Helmets Sales Market Share by Countries (2015-2020)_x000D_
Table Asia Pacific Snow Helmets Revenue (M USD) by Countries (2015-2020)_x000D_
Table Asia Pacific Snow Helmets Revenue Market Share by Countries (2015-2020)_x000D_
Figure China Snow Helmets Sales and Growth Rate (2015-2020)_x000D_
Figure Japan Snow Helmets Sales and Growth Rate (2015-2020)_x000D_
Figure South Korea Snow Helmets Sales and Growth (2015-2020)_x000D_
Figure India Snow Helmets Sales and Growth (2015-2020)_x000D_
Figure Southeast Asia Snow Helmets Sales and Growth (2015-2020)_x000D_
Figure Australia Snow Helmets Sales and Growth (2015-2020)_x000D_
Figure Middle East Snow Helmets Revenue (M USD) and Growth (2015-2020)_x000D_
Table Middle East Snow Helmets Sales by Countries (2015-2020)_x000D_
Table Middle East and Africa Snow Helmets Sales Market Share by Countries (2015-2020)_x000D_
Table Middle East and Africa Snow Helmets Revenue (M USD) by Countries (2015-2020)_x000D_
Table Middle East and Africa Snow Helmets Revenue Market Share by Countries (2015-2020)_x000D_
Figure Saudi Arabia Snow Helmets Sales and Growth Rate (2015-2020)_x000D_
Figure UAE Snow Helmets Sales and Growth Rate (2015-2020)_x000D_
Figure Egypt Snow Helmets Sales and Growth (2015-2020)_x000D_
Figure Nigeria Snow Helmets Sales and Growth (2015-2020)_x000D_
Figure South Africa Snow Helmets Sales and Growth (2015-2020)_x000D_
Figure South America Snow Helmets Revenue (M USD) and Growth (2015-2020)_x000D_
Table South America Snow Helmets Sales by Countries (2015-2020)_x000D_
Table South America Snow Helmets Sales Market Share by Countries (2015-2020)_x000D_
Table South America Snow Helmets Revenue (M USD) by Countries (2015-2020)_x000D_
Table South America Snow Helmets Revenue Market Share by Countries (2015-2020)_x000D_
Figure Brazil Snow Helmets Sales and Growth Rate (2015-2020)_x000D_
Figure Argentina Snow Helmets Sales and Growth Rate (2015-2020)_x000D_
Figure Columbia Snow Helmets Sales and Growth (2015-2020)_x000D_
Figure Chile Snow Helmets Sales and Growth (2015-2020)_x000D_
Figure Top 3 Market Share of Snow Helmets Companies in 2019_x000D_
Figure Top 6 Market Share of Snow Helmets Companies in 2019_x000D_
Table Major Players Production Value ($) Share (2015-2020)_x000D_
Table Giro (BRG Sports) Profile
Table Giro (BRG Sports) Product Introduction
Figure Giro (BRG Sports) Production and Growth Rate
Figure Giro (BRG Sports) Value ($) Market Share 2015-2020
Table Briko Profile
Table Briko Product Introduction
Figure Briko Production and Growth Rate
Figure Briko Value ($) Market Share 2015-2020
Table Pret Profile
Table Pret Product Introduction
Figure Pret Production and Growth Rate
Figure Pret Value ($) Market Share 2015-2020
Table POC Sports Profile
Table POC Sports Product Introduction
Figure POC Sports Production and Growth Rate
Figure POC Sports Value ($) Market Share 2015-2020
Table Uvex Profile
Table Uvex Product Introduction
Figure Uvex Production and Growth Rate
Figure Uvex Value ($) Market Share 2015-2020
Table Atomic Profile
Table Atomic Product Introduction
Figure Atomic Production and Growth Rate
Figure Atomic Value ($) Market Share 2015-2020
Table Burton Profile
Table Burton Product Introduction
Figure Burton Production and Growth Rate
Figure Burton Value ($) Market Share 2015-2020
Table Bern Profile
Table Bern Product Introduction
Figure Bern Production and Growth Rate
Figure Bern Value ($) Market Share 2015-2020
Table Bolle Profile
Table Bolle Product Introduction
Figure Bolle Production and Growth Rate
Figure Bolle Value ($) Market Share 2015-2020
Table Rossignol Profile
Table Rossignol Product Introduction
Figure Rossignol Production and Growth Rate
Figure Rossignol Value ($) Market Share 2015-2020
Table Sandbox Profile
Table Sandbox Product Introduction
Figure Sandbox Production and Growth Rate
Figure Sandbox Value ($) Market Share 2015-2020
Table K2 Sports Profile
Table K2 Sports Product Introduction
Figure K2 Sports Production and Growth Rate
Figure K2 Sports Value ($) Market Share 2015-2020
Table Scott Profile
Table Scott Product Introduction
Figure Scott Production and Growth Rate
Figure Scott Value ($) Market Share 2015-2020
Table Head Profile
Table Head Product Introduction
Figure Head Production and Growth Rate
Figure Head Value ($) Market Share 2015-2020
Table Salomon Profile
Table Salomon Product Introduction
Figure Salomon Production and Growth Rate
Figure Salomon Value ($) Market Share 2015-2020
Table Sweet Protection Profile
Table Sweet Protection Product Introduction
Figure Sweet Protection Production and Growth Rate
Figure Sweet Protection Value ($) Market Share 2015-2020
Table Swans Profile
Table Swans Product Introduction
Figure Swans Production and Growth Rate
Figure Swans Value ($) Market Share 2015-2020
Table Smith Optics Profile
Table Smith Optics Product Introduction
Figure Smith Optics Production and Growth Rate
Figure Smith Optics Value ($) Market Share 2015-2020
Table Market Driving Factors of Snow Helmets_x000D_
Table Merger, Acquisition and New Investment_x000D_
Table Global Snow Helmets Market Value ($) Forecast, by Type_x000D_
Table Global Snow Helmets Market Volume Forecast, by Type_x000D_
Figure Global Snow Helmets Market Value ($) and Growth Rate Forecast of Women Snow Helmet (2020-2025)
Figure Global Snow Helmets Market Volume ($) and Growth Rate Forecast of Women Snow Helmet (2020-2025)
Figure Global Snow Helmets Market Value ($) and Growth Rate Forecast of Men Snow Helmet (2020-2025)
Figure Global Snow Helmets Market Volume ($) and Growth Rate Forecast of Men Snow Helmet (2020-2025)
Figure Global Snow Helmets Market Value ($) and Growth Rate Forecast of Kids Snow Helmet (2020-2025)
Figure Global Snow Helmets Market Volume ($) and Growth Rate Forecast of Kids Snow Helmet (2020-2025)
Table Global Market Value ($) Forecast by Application (2020-2025)_x000D_
Table Global Market Volume Forecast by Application (2020-2025)_x000D_
Figure Market Value ($) and Growth Rate Forecast of Public Rental (2020-2025)
Figure Market Volume and Growth Rate Forecast of Public Rental (2020-2025)
Figure Market Value ($) and Growth Rate Forecast of Personal User (2020-2025)
Figure Market Volume and Growth Rate Forecast of Personal User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</si>
  <si>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Snow Helmets Industry Market Report Opportunities and Competitive Landscape</t>
  </si>
  <si>
    <t>COVID-19 Outbreak-Global Smoked Eel Industry Market Report-Development Trends, Threats, Opportunities and Competitive Landscape in 2020</t>
  </si>
  <si>
    <t>_x000D_
The Smoked Eel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Smoked Eel industry. _x000D_
Chapter 3.7 covers the analysis of the impact of COVID-19 from the perspective of the industry chain. _x000D_
In addition, chapters 7-11 consider the impact of COVID-19 on the regional economy._x000D_
_x000D_
&lt;b&gt;The Smoked Eel market can be split based on product types, major applications, and important countries as follows:&lt;/b&gt;_x000D_
_x000D_
&lt;b&gt;Key players in the global Smoked Eel market covered in Chapter 12:&lt;/b&gt;_x000D_
W. Kok Spaarndam B.V.
Seagull NV
Bos Seafood
Dilvis
Royal Danish Fish
Smiths Smokery
Seamor
Dutch Eel Company
RYBHAND
Foppen
S &amp; J Fisheries
Eden Smokehouse
_x000D_
&lt;b&gt;In Chapter 4 and 14.1, on the basis of types, the Smoked Eel market from 2015 to 2025 is primarily split into:&lt;/b&gt;_x000D_
Hot-smoke
Cold-smoke
_x000D_
&lt;b&gt;In Chapter 5 and 14.2, on the basis of applications, the Smoked Eel market from 2015 to 2025 covers:&lt;/b&gt;_x000D_
Catering industry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</si>
  <si>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Smoked Eel Introduction and Market Overview_x000D_
1.1 Objectives of the Study_x000D_
1.2 Overview of Smoked Eel_x000D_
1.3 Scope of The Study_x000D_
1.3.1 Key Market Segments_x000D_
1.3.2 Players Covered_x000D_
1.3.3 COVID-19's impact on the Smoked Eel industry_x000D_
1.4 Methodology of The Study_x000D_
1.5 Research Data Source_x000D_
_x000D_
2 Executive Summary_x000D_
2.1 Market Overview_x000D_
2.1.1 Global Smoked Eel Market Size, 2015 – 2020_x000D_
2.1.2 Global Smoked Eel Market Size by Type, 2015 – 2020_x000D_
2.1.3 Global Smoked Eel Market Size by Application, 2015 – 2020_x000D_
2.1.4 Global Smoked Eel Market Size by Region, 2015 - 2025_x000D_
2.2 Business Environment Analysis_x000D_
2.2.1 Global COVID-19 Status and Economic Overview_x000D_
2.2.2 Influence of COVID-19 Outbreak on Smoked Eel Industry Development_x000D_
_x000D_
3 Industry Chain Analysis_x000D_
3.1 Upstream Raw Material Suppliers of Smoked Eel Analysis_x000D_
3.2 Major Players of Smoked Eel_x000D_
3.3 Smoked Eel Manufacturing Cost Structure Analysis_x000D_
3.3.1 Production Process Analysis_x000D_
3.3.2 Manufacturing Cost Structure of Smoked Eel_x000D_
3.3.3 Labor Cost of Smoked Eel_x000D_
3.4 Market Distributors of Smoked Eel_x000D_
3.5 Major Downstream Buyers of Smoked Eel Analysis_x000D_
3.6 The Impact of Covid-19 From the Perspective of Industry Chain_x000D_
3.7 Regional Import and Export Controls Will Exist for a Long Time_x000D_
3.8 Continued downward PMI Spreads Globally_x000D_
_x000D_
4 Global Smoked Eel Market, by Type_x000D_
4.1 Global Smoked Eel Value and Market Share by Type (2015-2020)_x000D_
4.2 Global Smoked Eel Production and Market Share by Type (2015-2020)_x000D_
4.3 Global Smoked Eel Value and Growth Rate by Type (2015-2020)_x000D_
4.3.1 Global Smoked Eel Value and Growth Rate of Hot-smoke
4.3.2 Global Smoked Eel Value and Growth Rate of Cold-smoke
4.4 Global Smoked Eel Price Analysis by Type (2015-2020)_x000D_
_x000D_
5 Smoked Eel Market, by Application_x000D_
5.1 Downstream Market Overview_x000D_
5.2 Global Smoked Eel Consumption and Market Share by Application (2015-2020)_x000D_
5.3 Global Smoked Eel Consumption and Growth Rate by Application (2015-2020)_x000D_
5.3.1 Global Smoked Eel Consumption and Growth Rate of Catering industry (2015-2020)
5.3.2 Global Smoked Eel Consumption and Growth Rate of Retail (2015-2020)
_x000D_
6 Global Smoked Eel Market Analysis by Regions_x000D_
6.1 Global Smoked Eel Sales, Revenue and Market Share by Regions_x000D_
6.1.1 Global Smoked Eel Sales by Regions (2015-2020)_x000D_
6.1.2 Global Smoked Eel Revenue by Regions (2015-2020)_x000D_
6.2 North America Smoked Eel Sales and Growth Rate (2015-2020)_x000D_
6.3 Europe Smoked Eel Sales and Growth Rate (2015-2020)_x000D_
6.4 Asia-Pacific Smoked Eel Sales and Growth Rate (2015-2020)_x000D_
6.5 Middle East and Africa Smoked Eel Sales and Growth Rate (2015-2020)_x000D_
6.6 South America Smoked Eel Sales and Growth Rate (2015-2020)_x000D_
_x000D_
7 North America Smoked Eel Market Analysis by Countries_x000D_
7.1 The Influence of COVID-19 on North America Market_x000D_
7.2 North America Smoked Eel Sales, Revenue and Market Share by Countries_x000D_
7.2.1 North America Smoked Eel Sales by Countries (2015-2020)_x000D_
7.2.2 North America Smoked Eel Revenue by Countries (2015-2020)_x000D_
7.3 United States Smoked Eel Sales and Growth Rate (2015-2020)_x000D_
7.4 Canada Smoked Eel Sales and Growth Rate (2015-2020)_x000D_
7.5 Mexico Smoked Eel Sales and Growth Rate (2015-2020)_x000D_
_x000D_
8 Europe Smoked Eel Market Analysis by Countries_x000D_
8.1 The Influence of COVID-19 on Europe Market_x000D_
8.2 Europe Smoked Eel Sales, Revenue and Market Share by Countries_x000D_
8.2.1 Europe Smoked Eel Sales by Countries (2015-2020)_x000D_
8.2.2 Europe Smoked Eel Revenue by Countries (2015-2020)_x000D_
8.3 Germany Smoked Eel Sales and Growth Rate (2015-2020)_x000D_
8.4 UK Smoked Eel Sales and Growth Rate (2015-2020)_x000D_
8.5 France Smoked Eel Sales and Growth Rate (2015-2020)_x000D_
8.6 Italy Smoked Eel Sales and Growth Rate (2015-2020)_x000D_
8.7 Spain Smoked Eel Sales and Growth Rate (2015-2020)_x000D_
8.8 Russia Smoked Eel Sales and Growth Rate (2015-2020)_x000D_
_x000D_
9 Asia Pacific Smoked Eel Market Analysis by Countries_x000D_
9.1 The Influence of COVID-19 on Asia Pacific Market_x000D_
9.2 Asia Pacific Smoked Eel Sales, Revenue and Market Share by Countries_x000D_
9.2.1 Asia Pacific Smoked Eel Sales by Countries (2015-2020)_x000D_
9.2.2 Asia Pacific Smoked Eel Revenue by Countries (2015-2020)_x000D_
9.3 China Smoked Eel Sales and Growth Rate (2015-2020)_x000D_
9.4 Japan Smoked Eel Sales and Growth Rate (2015-2020)_x000D_
9.5 South Korea Smoked Eel Sales and Growth Rate (2015-2020)_x000D_
9.6 India Smoked Eel Sales and Growth Rate (2015-2020)_x000D_
9.7 Southeast Asia Smoked Eel Sales and Growth Rate (2015-2020)_x000D_
9.8 Australia Smoked Eel Sales and Growth Rate (2015-2020)_x000D_
_x000D_
10 Middle East and Africa Smoked Eel Market Analysis by Countries_x000D_
10.1 The Influence of COVID-19 on Middle East and Africa Market_x000D_
10.2 Middle East and Africa Smoked Eel Sales, Revenue and Market Share by Countries_x000D_
10.2.1 Middle East and Africa Smoked Eel Sales by Countries (2015-2020)_x000D_
10.2.2 Middle East and Africa Smoked Eel Revenue by Countries (2015-2020)_x000D_
10.3 Saudi Arabia Smoked Eel Sales and Growth Rate (2015-2020)_x000D_
10.4 UAE Smoked Eel Sales and Growth Rate (2015-2020)_x000D_
10.5 Egypt Smoked Eel Sales and Growth Rate (2015-2020)_x000D_
10.6 Nigeria Smoked Eel Sales and Growth Rate (2015-2020)_x000D_
10.7 South Africa Smoked Eel Sales and Growth Rate (2015-2020)_x000D_
_x000D_
11 South America Smoked Eel Market Analysis by Countries_x000D_
11.1 The Influence of COVID-19 on Middle East and Africa Market_x000D_
11.2 South America Smoked Eel Sales, Revenue and Market Share by Countries_x000D_
11.2.1 South America Smoked Eel Sales by Countries (2015-2020)_x000D_
11.2.2 South America Smoked Eel Revenue by Countries (2015-2020)_x000D_
11.3 Brazil Smoked Eel Sales and Growth Rate (2015-2020)_x000D_
11.4 Argentina Smoked Eel Sales and Growth Rate (2015-2020)_x000D_
11.5 Columbia Smoked Eel Sales and Growth Rate (2015-2020)_x000D_
11.6 Chile Smoked Eel Sales and Growth Rate (2015-2020)_x000D_
_x000D_
12 Competitive Landscape_x000D_
12.1 W. Kok Spaarndam B.V.
12.1.1 W. Kok Spaarndam B.V. Basic Information
12.1.2 Smoked Eel Product Introduction
12.1.3 W. Kok Spaarndam B.V. Production, Value, Price, Gross Margin 2015-2020
12.2 Seagull NV
12.2.1 Seagull NV Basic Information
12.2.2 Smoked Eel Product Introduction
12.2.3 Seagull NV Production, Value, Price, Gross Margin 2015-2020
12.3 Bos Seafood
12.3.1 Bos Seafood Basic Information
12.3.2 Smoked Eel Product Introduction
12.3.3 Bos Seafood Production, Value, Price, Gross Margin 2015-2020
12.4 Dilvis
12.4.1 Dilvis Basic Information
12.4.2 Smoked Eel Product Introduction
12.4.3 Dilvis Production, Value, Price, Gross Margin 2015-2020
12.5 Royal Danish Fish
12.5.1 Royal Danish Fish Basic Information
12.5.2 Smoked Eel Product Introduction
12.5.3 Royal Danish Fish Production, Value, Price, Gross Margin 2015-2020
12.6 Smiths Smokery
12.6.1 Smiths Smokery Basic Information
12.6.2 Smoked Eel Product Introduction
12.6.3 Smiths Smokery Production, Value, Price, Gross Margin 2015-2020
12.7 Seamor
12.7.1 Seamor Basic Information
12.7.2 Smoked Eel Product Introduction
12.7.3 Seamor Production, Value, Price, Gross Margin 2015-2020
12.8 Dutch Eel Company
12.8.1 Dutch Eel Company Basic Information
12.8.2 Smoked Eel Product Introduction
12.8.3 Dutch Eel Company Production, Value, Price, Gross Margin 2015-2020
12.9 RYBHAND
12.9.1 RYBHAND Basic Information
12.9.2 Smoked Eel Product Introduction
12.9.3 RYBHAND Production, Value, Price, Gross Margin 2015-2020
12.10 Foppen
12.10.1 Foppen Basic Information
12.10.2 Smoked Eel Product Introduction
12.10.3 Foppen Production, Value, Price, Gross Margin 2015-2020
12.11 S &amp; J Fisheries
12.11.1 S &amp; J Fisheries Basic Information
12.11.2 Smoked Eel Product Introduction
12.11.3 S &amp; J Fisheries Production, Value, Price, Gross Margin 2015-2020
12.12 Eden Smokehouse
12.12.1 Eden Smokehouse Basic Information
12.12.2 Smoked Eel Product Introduction
12.12.3 Eden Smokehouse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Smoked Eel Market Forecast_x000D_
14.1 Global Smoked Eel Market Value &amp; Volume Forecast, by Type (2020-2025)_x000D_
14.1.1 Hot-smoke Market Value and Volume Forecast (2020-2025)
14.1.2 Cold-smoke Market Value and Volume Forecast (2020-2025)
14.2 Global Smoked Eel Market Value &amp; Volume Forecast, by Application (2020-2025)_x000D_
14.2.1 Catering industry Market Value and Volume Forecast (2020-2025)
14.2.2 Retail Market Value and Volume Forecast (2020-2025)
14.3 Smoked Eel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</si>
  <si>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Smoked Eel_x000D_
Table Product Specification of Smoked Eel_x000D_
Table Smoked Eel Key Market Segments_x000D_
Table Key Players Smoked Eel Covered_x000D_
Figure Global Smoked Eel Market Size, 2015 – 2025_x000D_
Table Different Types of Smoked Eel_x000D_
Figure Global Smoked Eel Value ($) Segment by Type from 2015-2020_x000D_
Figure Global Smoked Eel Market Share by Types in 2019_x000D_
Table Different Applications of Smoked Eel_x000D_
Figure Global Smoked Eel Value ($) Segment by Applications from 2015-2020_x000D_
Figure Global Smoked Eel Market Share by Applications in 2019_x000D_
Figure Global Smoked Eel Market Share by Regions in 2019_x000D_
Figure North America Smoked Eel Production Value ($) and Growth Rate (2015-2020)_x000D_
Figure Europe Smoked Eel Production Value ($) and Growth Rate (2015-2020)_x000D_
Figure Asia Pacific Smoked Eel Production Value ($) and Growth Rate (2015-2020)_x000D_
Figure Middle East and Africa Smoked Eel Production Value ($) and Growth Rate (2015-2020)_x000D_
Figure South America Smoked Eel Production Value ($) and Growth Rate (2015-2020)_x000D_
Table Global COVID-19 Status and Economic Overview_x000D_
Figure Global COVID-19 Status_x000D_
Figure COVID-19 Comparison of Major Countries_x000D_
Figure Industry Chain Analysis of Smoked Eel_x000D_
Table Upstream Raw Material Suppliers of Smoked Eel with Contact Information_x000D_
Table Major Players Headquarters, and Service Area of Smoked Eel_x000D_
Figure Major Players Production Value Market Share of Smoked Eel in 2019_x000D_
Table Major Players Smoked Eel Product Types in 2019_x000D_
Figure Production Process of Smoked Eel_x000D_
Figure Manufacturing Cost Structure of Smoked Eel_x000D_
Figure Channel Status of Smoked Eel_x000D_
Table Major Distributors of Smoked Eel with Contact Information_x000D_
Table Major Downstream Buyers of Smoked Eel with Contact Information_x000D_
Table Global Smoked Eel Value ($) by Type (2015-2020)_x000D_
Table Global Smoked Eel Value Share by Type (2015-2020)_x000D_
Figure Global Smoked Eel Value Share by Type (2015-2020)_x000D_
Table Global Smoked Eel Production by Type (2015-2020)_x000D_
Table Global Smoked Eel Production Share by Type (2015-2020)_x000D_
Figure Global Smoked Eel Production Share by Type (2015-2020)_x000D_
Figure Global Smoked Eel Value ($) and Growth Rate of Hot-smoke (2015-2020)
Figure Global Smoked Eel Value ($) and Growth Rate of Cold-smoke (2015-2020)
Figure Global Smoked Eel Price by Type (2015-2020)_x000D_
Figure Downstream Market Overview_x000D_
Table Global Smoked Eel Consumption by Application (2015-2020)_x000D_
Table Global Smoked Eel Consumption Market Share by Application (2015-2020)_x000D_
Figure Global Smoked Eel Consumption Market Share by Application (2015-2020)_x000D_
Figure Global Smoked Eel Consumption and Growth Rate of Catering industry (2015-2020)
Figure Global Smoked Eel Consumption and Growth Rate of Retail (2015-2020)
Figure Global Smoked Eel Sales and Growth Rate (2015-2020)_x000D_
Figure Global Smoked Eel Revenue (M USD) and Growth (2015-2020)_x000D_
Table Global Smoked Eel Sales by Regions (2015-2020)_x000D_
Table Global Smoked Eel Sales Market Share by Regions (2015-2020)_x000D_
Table Global Smoked Eel Revenue (M USD) by Regions (2015-2020)_x000D_
Table Global Smoked Eel Revenue Market Share by Regions (2015-2020)_x000D_
Table Global Smoked Eel Revenue Market Share by Regions in 2015_x000D_
Table Global Smoked Eel Revenue Market Share by Regions in 2019_x000D_
Figure North America Smoked Eel Sales and Growth Rate (2015-2020)_x000D_
Figure Europe Smoked Eel Sales and Growth Rate (2015-2020)_x000D_
Figure Asia-Pacific Smoked Eel Sales and Growth Rate (2015-2020)_x000D_
Figure Middle East and Africa Smoked Eel Sales and Growth Rate (2015-2020)_x000D_
Figure South America Smoked Eel Sales and Growth Rate (2015-2020)_x000D_
Figure North America COVID-19 Status_x000D_
Figure North America COVID-19 Confirmed Cases Major Distribution_x000D_
Figure North America Smoked Eel Revenue (M USD) and Growth (2015-2020)_x000D_
Table North America Smoked Eel Sales by Countries (2015-2020)_x000D_
Table North America Smoked Eel Sales Market Share by Countries (2015-2020)_x000D_
Table North America Smoked Eel Revenue (M USD) by Countries (2015-2020)_x000D_
Table North America Smoked Eel Revenue Market Share by Countries (2015-2020)_x000D_
Figure United States Smoked Eel Sales and Growth Rate (2015-2020)_x000D_
Figure Canada Smoked Eel Sales and Growth Rate (2015-2020)_x000D_
Figure Mexico Smoked Eel Sales and Growth (2015-2020)_x000D_
Figure Europe COVID-19 Status_x000D_
Figure Europe COVID-19 Confirmed Cases Major Distribution_x000D_
Figure Europe Smoked Eel Revenue (M USD) and Growth (2015-2020)_x000D_
Table Europe Smoked Eel Sales by Countries (2015-2020)_x000D_
Table Europe Smoked Eel Sales Market Share by Countries (2015-2020)_x000D_
Table Europe Smoked Eel Revenue (M USD) by Countries (2015-2020)_x000D_
Table Europe Smoked Eel Revenue Market Share by Countries (2015-2020)_x000D_
Figure Germany Smoked Eel Sales and Growth Rate (2015-2020)_x000D_
Figure UK Smoked Eel Sales and Growth Rate (2015-2020)_x000D_
Figure France Smoked Eel Sales and Growth (2015-2020)_x000D_
Figure Italy Smoked Eel Sales and Growth (2015-2020)_x000D_
Figure Spain Smoked Eel Sales and Growth (2015-2020)_x000D_
Figure Russia Smoked Eel Sales and Growth (2015-2020)_x000D_
Figure Asia Pacific COVID-19 Status_x000D_
Figure Asia Pacific Smoked Eel Revenue (M USD) and Growth (2015-2020)_x000D_
Table Asia Pacific Smoked Eel Sales by Countries (2015-2020)_x000D_
Table Asia Pacific Smoked Eel Sales Market Share by Countries (2015-2020)_x000D_
Table Asia Pacific Smoked Eel Revenue (M USD) by Countries (2015-2020)_x000D_
Table Asia Pacific Smoked Eel Revenue Market Share by Countries (2015-2020)_x000D_
Figure China Smoked Eel Sales and Growth Rate (2015-2020)_x000D_
Figure Japan Smoked Eel Sales and Growth Rate (2015-2020)_x000D_
Figure South Korea Smoked Eel Sales and Growth (2015-2020)_x000D_
Figure India Smoked Eel Sales and Growth (2015-2020)_x000D_
Figure Southeast Asia Smoked Eel Sales and Growth (2015-2020)_x000D_
Figure Australia Smoked Eel Sales and Growth (2015-2020)_x000D_
Figure Middle East Smoked Eel Revenue (M USD) and Growth (2015-2020)_x000D_
Table Middle East Smoked Eel Sales by Countries (2015-2020)_x000D_
Table Middle East and Africa Smoked Eel Sales Market Share by Countries (2015-2020)_x000D_
Table Middle East and Africa Smoked Eel Revenue (M USD) by Countries (2015-2020)_x000D_
Table Middle East and Africa Smoked Eel Revenue Market Share by Countries (2015-2020)_x000D_
Figure Saudi Arabia Smoked Eel Sales and Growth Rate (2015-2020)_x000D_
Figure UAE Smoked Eel Sales and Growth Rate (2015-2020)_x000D_
Figure Egypt Smoked Eel Sales and Growth (2015-2020)_x000D_
Figure Nigeria Smoked Eel Sales and Growth (2015-2020)_x000D_
Figure South Africa Smoked Eel Sales and Growth (2015-2020)_x000D_
Figure South America Smoked Eel Revenue (M USD) and Growth (2015-2020)_x000D_
Table South America Smoked Eel Sales by Countries (2015-2020)_x000D_
Table South America Smoked Eel Sales Market Share by Countries (2015-2020)_x000D_
Table South America Smoked Eel Revenue (M USD) by Countries (2015-2020)_x000D_
Table South America Smoked Eel Revenue Market Share by Countries (2015-2020)_x000D_
Figure Brazil Smoked Eel Sales and Growth Rate (2015-2020)_x000D_
Figure Argentina Smoked Eel Sales and Growth Rate (2015-2020)_x000D_
Figure Columbia Smoked Eel Sales and Growth (2015-2020)_x000D_
Figure Chile Smoked Eel Sales and Growth (2015-2020)_x000D_
Figure Top 3 Market Share of Smoked Eel Companies in 2019_x000D_
Figure Top 6 Market Share of Smoked Eel Companies in 2019_x000D_
Table Major Players Production Value ($) Share (2015-2020)_x000D_
Table W. Kok Spaarndam B.V. Profile
Table W. Kok Spaarndam B.V. Product Introduction
Figure W. Kok Spaarndam B.V. Production and Growth Rate
Figure W. Kok Spaarndam B.V. Value ($) Market Share 2015-2020
Table Seagull NV Profile
Table Seagull NV Product Introduction
Figure Seagull NV Production and Growth Rate
Figure Seagull NV Value ($) Market Share 2015-2020
Table Bos Seafood Profile
Table Bos Seafood Product Introduction
Figure Bos Seafood Production and Growth Rate
Figure Bos Seafood Value ($) Market Share 2015-2020
Table Dilvis Profile
Table Dilvis Product Introduction
Figure Dilvis Production and Growth Rate
Figure Dilvis Value ($) Market Share 2015-2020
Table Royal Danish Fish Profile
Table Royal Danish Fish Product Introduction
Figure Royal Danish Fish Production and Growth Rate
Figure Royal Danish Fish Value ($) Market Share 2015-2020
Table Smiths Smokery Profile
Table Smiths Smokery Product Introduction
Figure Smiths Smokery Production and Growth Rate
Figure Smiths Smokery Value ($) Market Share 2015-2020
Table Seamor Profile
Table Seamor Product Introduction
Figure Seamor Production and Growth Rate
Figure Seamor Value ($) Market Share 2015-2020
Table Dutch Eel Company Profile
Table Dutch Eel Company Product Introduction
Figure Dutch Eel Company Production and Growth Rate
Figure Dutch Eel Company Value ($) Market Share 2015-2020
Table RYBHAND Profile
Table RYBHAND Product Introduction
Figure RYBHAND Production and Growth Rate
Figure RYBHAND Value ($) Market Share 2015-2020
Table Foppen Profile
Table Foppen Product Introduction
Figure Foppen Production and Growth Rate
Figure Foppen Value ($) Market Share 2015-2020
Table S &amp; J Fisheries Profile
Table S &amp; J Fisheries Product Introduction
Figure S &amp; J Fisheries Production and Growth Rate
Figure S &amp; J Fisheries Value ($) Market Share 2015-2020
Table Eden Smokehouse Profile
Table Eden Smokehouse Product Introduction
Figure Eden Smokehouse Production and Growth Rate
Figure Eden Smokehouse Value ($) Market Share 2015-2020
Table Market Driving Factors of Smoked Eel_x000D_
Table Merger, Acquisition and New Investment_x000D_
Table Global Smoked Eel Market Value ($) Forecast, by Type_x000D_
Table Global Smoked Eel Market Volume Forecast, by Type_x000D_
Figure Global Smoked Eel Market Value ($) and Growth Rate Forecast of Hot-smoke (2020-2025)
Figure Global Smoked Eel Market Volume ($) and Growth Rate Forecast of Hot-smoke (2020-2025)
Figure Global Smoked Eel Market Value ($) and Growth Rate Forecast of Cold-smoke (2020-2025)
Figure Global Smoked Eel Market Volume ($) and Growth Rate Forecast of Cold-smoke (2020-2025)
Table Global Market Value ($) Forecast by Application (2020-2025)_x000D_
Table Global Market Volume Forecast by Application (2020-2025)_x000D_
Figure Market Value ($) and Growth Rate Forecast of Catering industry (2020-2025)
Figure Market Volume and Growth Rate Forecast of Catering industry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</si>
  <si>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Smoked Eel Industry Market Report Opportunities and Competitive Landscape</t>
  </si>
  <si>
    <t>COVID-19 Outbreak-Global A Type Streptococcus Rapid Test Kit Industry Market Report-Development Trends, Threats, Opportunities and Competitive Landscape in 2020</t>
  </si>
  <si>
    <t>_x000D_
The A Type Streptococcus Rapid Test Kit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 Type Streptococcus Rapid Test Kit industry. _x000D_
Chapter 3.7 covers the analysis of the impact of COVID-19 from the perspective of the industry chain. _x000D_
In addition, chapters 7-11 consider the impact of COVID-19 on the regional economy._x000D_
_x000D_
&lt;b&gt;The A Type Streptococcus Rapid Test Kit market can be split based on product types, major applications, and important countries as follows:&lt;/b&gt;_x000D_
_x000D_
&lt;b&gt;Key players in the global A Type Streptococcus Rapid Test Kit market covered in Chapter 12:&lt;/b&gt;_x000D_
Coris BioConcept
Alere
Quidel
Concile GmbH
LifeSign PBM
Hologic
ELITech Group
EKF Diagnostics
AccuBioTech
_x000D_
&lt;b&gt;In Chapter 4 and 14.1, on the basis of types, the A Type Streptococcus Rapid Test Kit market from 2015 to 2025 is primarily split into:&lt;/b&gt;_x000D_
Colorimetric Method
Immune Chromatography
_x000D_
&lt;b&gt;In Chapter 5 and 14.2, on the basis of applications, the A Type Streptococcus Rapid Test Kit market from 2015 to 2025 covers:&lt;/b&gt;_x000D_
Hospital
Family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</si>
  <si>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 Type Streptococcus Rapid Test Kit Introduction and Market Overview_x000D_
1.1 Objectives of the Study_x000D_
1.2 Overview of A Type Streptococcus Rapid Test Kit_x000D_
1.3 Scope of The Study_x000D_
1.3.1 Key Market Segments_x000D_
1.3.2 Players Covered_x000D_
1.3.3 COVID-19's impact on the A Type Streptococcus Rapid Test Kit industry_x000D_
1.4 Methodology of The Study_x000D_
1.5 Research Data Source_x000D_
_x000D_
2 Executive Summary_x000D_
2.1 Market Overview_x000D_
2.1.1 Global A Type Streptococcus Rapid Test Kit Market Size, 2015 – 2020_x000D_
2.1.2 Global A Type Streptococcus Rapid Test Kit Market Size by Type, 2015 – 2020_x000D_
2.1.3 Global A Type Streptococcus Rapid Test Kit Market Size by Application, 2015 – 2020_x000D_
2.1.4 Global A Type Streptococcus Rapid Test Kit Market Size by Region, 2015 - 2025_x000D_
2.2 Business Environment Analysis_x000D_
2.2.1 Global COVID-19 Status and Economic Overview_x000D_
2.2.2 Influence of COVID-19 Outbreak on A Type Streptococcus Rapid Test Kit Industry Development_x000D_
_x000D_
3 Industry Chain Analysis_x000D_
3.1 Upstream Raw Material Suppliers of A Type Streptococcus Rapid Test Kit Analysis_x000D_
3.2 Major Players of A Type Streptococcus Rapid Test Kit_x000D_
3.3 A Type Streptococcus Rapid Test Kit Manufacturing Cost Structure Analysis_x000D_
3.3.1 Production Process Analysis_x000D_
3.3.2 Manufacturing Cost Structure of A Type Streptococcus Rapid Test Kit_x000D_
3.3.3 Labor Cost of A Type Streptococcus Rapid Test Kit_x000D_
3.4 Market Distributors of A Type Streptococcus Rapid Test Kit_x000D_
3.5 Major Downstream Buyers of A Type Streptococcus Rapid Test Kit Analysis_x000D_
3.6 The Impact of Covid-19 From the Perspective of Industry Chain_x000D_
3.7 Regional Import and Export Controls Will Exist for a Long Time_x000D_
3.8 Continued downward PMI Spreads Globally_x000D_
_x000D_
4 Global A Type Streptococcus Rapid Test Kit Market, by Type_x000D_
4.1 Global A Type Streptococcus Rapid Test Kit Value and Market Share by Type (2015-2020)_x000D_
4.2 Global A Type Streptococcus Rapid Test Kit Production and Market Share by Type (2015-2020)_x000D_
4.3 Global A Type Streptococcus Rapid Test Kit Value and Growth Rate by Type (2015-2020)_x000D_
4.3.1 Global A Type Streptococcus Rapid Test Kit Value and Growth Rate of Colorimetric Method
4.3.2 Global A Type Streptococcus Rapid Test Kit Value and Growth Rate of Immune Chromatography
4.4 Global A Type Streptococcus Rapid Test Kit Price Analysis by Type (2015-2020)_x000D_
_x000D_
5 A Type Streptococcus Rapid Test Kit Market, by Application_x000D_
5.1 Downstream Market Overview_x000D_
5.2 Global A Type Streptococcus Rapid Test Kit Consumption and Market Share by Application (2015-2020)_x000D_
5.3 Global A Type Streptococcus Rapid Test Kit Consumption and Growth Rate by Application (2015-2020)_x000D_
5.3.1 Global A Type Streptococcus Rapid Test Kit Consumption and Growth Rate of Hospital (2015-2020)
5.3.2 Global A Type Streptococcus Rapid Test Kit Consumption and Growth Rate of Family (2015-2020)
5.3.3 Global A Type Streptococcus Rapid Test Kit Consumption and Growth Rate of Other (2015-2020)
_x000D_
6 Global A Type Streptococcus Rapid Test Kit Market Analysis by Regions_x000D_
6.1 Global A Type Streptococcus Rapid Test Kit Sales, Revenue and Market Share by Regions_x000D_
6.1.1 Global A Type Streptococcus Rapid Test Kit Sales by Regions (2015-2020)_x000D_
6.1.2 Global A Type Streptococcus Rapid Test Kit Revenue by Regions (2015-2020)_x000D_
6.2 North America A Type Streptococcus Rapid Test Kit Sales and Growth Rate (2015-2020)_x000D_
6.3 Europe A Type Streptococcus Rapid Test Kit Sales and Growth Rate (2015-2020)_x000D_
6.4 Asia-Pacific A Type Streptococcus Rapid Test Kit Sales and Growth Rate (2015-2020)_x000D_
6.5 Middle East and Africa A Type Streptococcus Rapid Test Kit Sales and Growth Rate (2015-2020)_x000D_
6.6 South America A Type Streptococcus Rapid Test Kit Sales and Growth Rate (2015-2020)_x000D_
_x000D_
7 North America A Type Streptococcus Rapid Test Kit Market Analysis by Countries_x000D_
7.1 The Influence of COVID-19 on North America Market_x000D_
7.2 North America A Type Streptococcus Rapid Test Kit Sales, Revenue and Market Share by Countries_x000D_
7.2.1 North America A Type Streptococcus Rapid Test Kit Sales by Countries (2015-2020)_x000D_
7.2.2 North America A Type Streptococcus Rapid Test Kit Revenue by Countries (2015-2020)_x000D_
7.3 United States A Type Streptococcus Rapid Test Kit Sales and Growth Rate (2015-2020)_x000D_
7.4 Canada A Type Streptococcus Rapid Test Kit Sales and Growth Rate (2015-2020)_x000D_
7.5 Mexico A Type Streptococcus Rapid Test Kit Sales and Growth Rate (2015-2020)_x000D_
_x000D_
8 Europe A Type Streptococcus Rapid Test Kit Market Analysis by Countries_x000D_
8.1 The Influence of COVID-19 on Europe Market_x000D_
8.2 Europe A Type Streptococcus Rapid Test Kit Sales, Revenue and Market Share by Countries_x000D_
8.2.1 Europe A Type Streptococcus Rapid Test Kit Sales by Countries (2015-2020)_x000D_
8.2.2 Europe A Type Streptococcus Rapid Test Kit Revenue by Countries (2015-2020)_x000D_
8.3 Germany A Type Streptococcus Rapid Test Kit Sales and Growth Rate (2015-2020)_x000D_
8.4 UK A Type Streptococcus Rapid Test Kit Sales and Growth Rate (2015-2020)_x000D_
8.5 France A Type Streptococcus Rapid Test Kit Sales and Growth Rate (2015-2020)_x000D_
8.6 Italy A Type Streptococcus Rapid Test Kit Sales and Growth Rate (2015-2020)_x000D_
8.7 Spain A Type Streptococcus Rapid Test Kit Sales and Growth Rate (2015-2020)_x000D_
8.8 Russia A Type Streptococcus Rapid Test Kit Sales and Growth Rate (2015-2020)_x000D_
_x000D_
9 Asia Pacific A Type Streptococcus Rapid Test Kit Market Analysis by Countries_x000D_
9.1 The Influence of COVID-19 on Asia Pacific Market_x000D_
9.2 Asia Pacific A Type Streptococcus Rapid Test Kit Sales, Revenue and Market Share by Countries_x000D_
9.2.1 Asia Pacific A Type Streptococcus Rapid Test Kit Sales by Countries (2015-2020)_x000D_
9.2.2 Asia Pacific A Type Streptococcus Rapid Test Kit Revenue by Countries (2015-2020)_x000D_
9.3 China A Type Streptococcus Rapid Test Kit Sales and Growth Rate (2015-2020)_x000D_
9.4 Japan A Type Streptococcus Rapid Test Kit Sales and Growth Rate (2015-2020)_x000D_
9.5 South Korea A Type Streptococcus Rapid Test Kit Sales and Growth Rate (2015-2020)_x000D_
9.6 India A Type Streptococcus Rapid Test Kit Sales and Growth Rate (2015-2020)_x000D_
9.7 Southeast Asia A Type Streptococcus Rapid Test Kit Sales and Growth Rate (2015-2020)_x000D_
9.8 Australia A Type Streptococcus Rapid Test Kit Sales and Growth Rate (2015-2020)_x000D_
_x000D_
10 Middle East and Africa A Type Streptococcus Rapid Test Kit Market Analysis by Countries_x000D_
10.1 The Influence of COVID-19 on Middle East and Africa Market_x000D_
10.2 Middle East and Africa A Type Streptococcus Rapid Test Kit Sales, Revenue and Market Share by Countries_x000D_
10.2.1 Middle East and Africa A Type Streptococcus Rapid Test Kit Sales by Countries (2015-2020)_x000D_
10.2.2 Middle East and Africa A Type Streptococcus Rapid Test Kit Revenue by Countries (2015-2020)_x000D_
10.3 Saudi Arabia A Type Streptococcus Rapid Test Kit Sales and Growth Rate (2015-2020)_x000D_
10.4 UAE A Type Streptococcus Rapid Test Kit Sales and Growth Rate (2015-2020)_x000D_
10.5 Egypt A Type Streptococcus Rapid Test Kit Sales and Growth Rate (2015-2020)_x000D_
10.6 Nigeria A Type Streptococcus Rapid Test Kit Sales and Growth Rate (2015-2020)_x000D_
10.7 South Africa A Type Streptococcus Rapid Test Kit Sales and Growth Rate (2015-2020)_x000D_
_x000D_
11 South America A Type Streptococcus Rapid Test Kit Market Analysis by Countries_x000D_
11.1 The Influence of COVID-19 on Middle East and Africa Market_x000D_
11.2 South America A Type Streptococcus Rapid Test Kit Sales, Revenue and Market Share by Countries_x000D_
11.2.1 South America A Type Streptococcus Rapid Test Kit Sales by Countries (2015-2020)_x000D_
11.2.2 South America A Type Streptococcus Rapid Test Kit Revenue by Countries (2015-2020)_x000D_
11.3 Brazil A Type Streptococcus Rapid Test Kit Sales and Growth Rate (2015-2020)_x000D_
11.4 Argentina A Type Streptococcus Rapid Test Kit Sales and Growth Rate (2015-2020)_x000D_
11.5 Columbia A Type Streptococcus Rapid Test Kit Sales and Growth Rate (2015-2020)_x000D_
11.6 Chile A Type Streptococcus Rapid Test Kit Sales and Growth Rate (2015-2020)_x000D_
_x000D_
12 Competitive Landscape_x000D_
12.1 Coris BioConcept
12.1.1 Coris BioConcept Basic Information
12.1.2 A Type Streptococcus Rapid Test Kit Product Introduction
12.1.3 Coris BioConcept Production, Value, Price, Gross Margin 2015-2020
12.2 Alere
12.2.1 Alere Basic Information
12.2.2 A Type Streptococcus Rapid Test Kit Product Introduction
12.2.3 Alere Production, Value, Price, Gross Margin 2015-2020
12.3 Quidel
12.3.1 Quidel Basic Information
12.3.2 A Type Streptococcus Rapid Test Kit Product Introduction
12.3.3 Quidel Production, Value, Price, Gross Margin 2015-2020
12.4 Concile GmbH
12.4.1 Concile GmbH Basic Information
12.4.2 A Type Streptococcus Rapid Test Kit Product Introduction
12.4.3 Concile GmbH Production, Value, Price, Gross Margin 2015-2020
12.5 LifeSign PBM
12.5.1 LifeSign PBM Basic Information
12.5.2 A Type Streptococcus Rapid Test Kit Product Introduction
12.5.3 LifeSign PBM Production, Value, Price, Gross Margin 2015-2020
12.6 Hologic
12.6.1 Hologic Basic Information
12.6.2 A Type Streptococcus Rapid Test Kit Product Introduction
12.6.3 Hologic Production, Value, Price, Gross Margin 2015-2020
12.7 ELITech Group
12.7.1 ELITech Group Basic Information
12.7.2 A Type Streptococcus Rapid Test Kit Product Introduction
12.7.3 ELITech Group Production, Value, Price, Gross Margin 2015-2020
12.8 EKF Diagnostics
12.8.1 EKF Diagnostics Basic Information
12.8.2 A Type Streptococcus Rapid Test Kit Product Introduction
12.8.3 EKF Diagnostics Production, Value, Price, Gross Margin 2015-2020
12.9 AccuBioTech
12.9.1 AccuBioTech Basic Information
12.9.2 A Type Streptococcus Rapid Test Kit Product Introduction
12.9.3 AccuBioTech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 Type Streptococcus Rapid Test Kit Market Forecast_x000D_
14.1 Global A Type Streptococcus Rapid Test Kit Market Value &amp; Volume Forecast, by Type (2020-2025)_x000D_
14.1.1 Colorimetric Method Market Value and Volume Forecast (2020-2025)
14.1.2 Immune Chromatography Market Value and Volume Forecast (2020-2025)
14.2 Global A Type Streptococcus Rapid Test Kit Market Value &amp; Volume Forecast, by Application (2020-2025)_x000D_
14.2.1 Hospital Market Value and Volume Forecast (2020-2025)
14.2.2 Family Market Value and Volume Forecast (2020-2025)
14.2.3 Other Market Value and Volume Forecast (2020-2025)
14.3 A Type Streptococcus Rapid Test Kit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</si>
  <si>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 Type Streptococcus Rapid Test Kit_x000D_
Table Product Specification of A Type Streptococcus Rapid Test Kit_x000D_
Table A Type Streptococcus Rapid Test Kit Key Market Segments_x000D_
Table Key Players A Type Streptococcus Rapid Test Kit Covered_x000D_
Figure Global A Type Streptococcus Rapid Test Kit Market Size, 2015 – 2025_x000D_
Table Different Types of A Type Streptococcus Rapid Test Kit_x000D_
Figure Global A Type Streptococcus Rapid Test Kit Value ($) Segment by Type from 2015-2020_x000D_
Figure Global A Type Streptococcus Rapid Test Kit Market Share by Types in 2019_x000D_
Table Different Applications of A Type Streptococcus Rapid Test Kit_x000D_
Figure Global A Type Streptococcus Rapid Test Kit Value ($) Segment by Applications from 2015-2020_x000D_
Figure Global A Type Streptococcus Rapid Test Kit Market Share by Applications in 2019_x000D_
Figure Global A Type Streptococcus Rapid Test Kit Market Share by Regions in 2019_x000D_
Figure North America A Type Streptococcus Rapid Test Kit Production Value ($) and Growth Rate (2015-2020)_x000D_
Figure Europe A Type Streptococcus Rapid Test Kit Production Value ($) and Growth Rate (2015-2020)_x000D_
Figure Asia Pacific A Type Streptococcus Rapid Test Kit Production Value ($) and Growth Rate (2015-2020)_x000D_
Figure Middle East and Africa A Type Streptococcus Rapid Test Kit Production Value ($) and Growth Rate (2015-2020)_x000D_
Figure South America A Type Streptococcus Rapid Test Kit Production Value ($) and Growth Rate (2015-2020)_x000D_
Table Global COVID-19 Status and Economic Overview_x000D_
Figure Global COVID-19 Status_x000D_
Figure COVID-19 Comparison of Major Countries_x000D_
Figure Industry Chain Analysis of A Type Streptococcus Rapid Test Kit_x000D_
Table Upstream Raw Material Suppliers of A Type Streptococcus Rapid Test Kit with Contact Information_x000D_
Table Major Players Headquarters, and Service Area of A Type Streptococcus Rapid Test Kit_x000D_
Figure Major Players Production Value Market Share of A Type Streptococcus Rapid Test Kit in 2019_x000D_
Table Major Players A Type Streptococcus Rapid Test Kit Product Types in 2019_x000D_
Figure Production Process of A Type Streptococcus Rapid Test Kit_x000D_
Figure Manufacturing Cost Structure of A Type Streptococcus Rapid Test Kit_x000D_
Figure Channel Status of A Type Streptococcus Rapid Test Kit_x000D_
Table Major Distributors of A Type Streptococcus Rapid Test Kit with Contact Information_x000D_
Table Major Downstream Buyers of A Type Streptococcus Rapid Test Kit with Contact Information_x000D_
Table Global A Type Streptococcus Rapid Test Kit Value ($) by Type (2015-2020)_x000D_
Table Global A Type Streptococcus Rapid Test Kit Value Share by Type (2015-2020)_x000D_
Figure Global A Type Streptococcus Rapid Test Kit Value Share by Type (2015-2020)_x000D_
Table Global A Type Streptococcus Rapid Test Kit Production by Type (2015-2020)_x000D_
Table Global A Type Streptococcus Rapid Test Kit Production Share by Type (2015-2020)_x000D_
Figure Global A Type Streptococcus Rapid Test Kit Production Share by Type (2015-2020)_x000D_
Figure Global A Type Streptococcus Rapid Test Kit Value ($) and Growth Rate of Colorimetric Method (2015-2020)
Figure Global A Type Streptococcus Rapid Test Kit Value ($) and Growth Rate of Immune Chromatography (2015-2020)
Figure Global A Type Streptococcus Rapid Test Kit Price by Type (2015-2020)_x000D_
Figure Downstream Market Overview_x000D_
Table Global A Type Streptococcus Rapid Test Kit Consumption by Application (2015-2020)_x000D_
Table Global A Type Streptococcus Rapid Test Kit Consumption Market Share by Application (2015-2020)_x000D_
Figure Global A Type Streptococcus Rapid Test Kit Consumption Market Share by Application (2015-2020)_x000D_
Figure Global A Type Streptococcus Rapid Test Kit Consumption and Growth Rate of Hospital (2015-2020)
Figure Global A Type Streptococcus Rapid Test Kit Consumption and Growth Rate of Family (2015-2020)
Figure Global A Type Streptococcus Rapid Test Kit Consumption and Growth Rate of Other (2015-2020)
Figure Global A Type Streptococcus Rapid Test Kit Sales and Growth Rate (2015-2020)_x000D_
Figure Global A Type Streptococcus Rapid Test Kit Revenue (M USD) and Growth (2015-2020)_x000D_
Table Global A Type Streptococcus Rapid Test Kit Sales by Regions (2015-2020)_x000D_
Table Global A Type Streptococcus Rapid Test Kit Sales Market Share by Regions (2015-2020)_x000D_
Table Global A Type Streptococcus Rapid Test Kit Revenue (M USD) by Regions (2015-2020)_x000D_
Table Global A Type Streptococcus Rapid Test Kit Revenue Market Share by Regions (2015-2020)_x000D_
Table Global A Type Streptococcus Rapid Test Kit Revenue Market Share by Regions in 2015_x000D_
Table Global A Type Streptococcus Rapid Test Kit Revenue Market Share by Regions in 2019_x000D_
Figure North America A Type Streptococcus Rapid Test Kit Sales and Growth Rate (2015-2020)_x000D_
Figure Europe A Type Streptococcus Rapid Test Kit Sales and Growth Rate (2015-2020)_x000D_
Figure Asia-Pacific A Type Streptococcus Rapid Test Kit Sales and Growth Rate (2015-2020)_x000D_
Figure Middle East and Africa A Type Streptococcus Rapid Test Kit Sales and Growth Rate (2015-2020)_x000D_
Figure South America A Type Streptococcus Rapid Test Kit Sales and Growth Rate (2015-2020)_x000D_
Figure North America COVID-19 Status_x000D_
Figure North America COVID-19 Confirmed Cases Major Distribution_x000D_
Figure North America A Type Streptococcus Rapid Test Kit Revenue (M USD) and Growth (2015-2020)_x000D_
Table North America A Type Streptococcus Rapid Test Kit Sales by Countries (2015-2020)_x000D_
Table North America A Type Streptococcus Rapid Test Kit Sales Market Share by Countries (2015-2020)_x000D_
Table North America A Type Streptococcus Rapid Test Kit Revenue (M USD) by Countries (2015-2020)_x000D_
Table North America A Type Streptococcus Rapid Test Kit Revenue Market Share by Countries (2015-2020)_x000D_
Figure United States A Type Streptococcus Rapid Test Kit Sales and Growth Rate (2015-2020)_x000D_
Figure Canada A Type Streptococcus Rapid Test Kit Sales and Growth Rate (2015-2020)_x000D_
Figure Mexico A Type Streptococcus Rapid Test Kit Sales and Growth (2015-2020)_x000D_
Figure Europe COVID-19 Status_x000D_
Figure Europe COVID-19 Confirmed Cases Major Distribution_x000D_
Figure Europe A Type Streptococcus Rapid Test Kit Revenue (M USD) and Growth (2015-2020)_x000D_
Table Europe A Type Streptococcus Rapid Test Kit Sales by Countries (2015-2020)_x000D_
Table Europe A Type Streptococcus Rapid Test Kit Sales Market Share by Countries (2015-2020)_x000D_
Table Europe A Type Streptococcus Rapid Test Kit Revenue (M USD) by Countries (2015-2020)_x000D_
Table Europe A Type Streptococcus Rapid Test Kit Revenue Market Share by Countries (2015-2020)_x000D_
Figure Germany A Type Streptococcus Rapid Test Kit Sales and Growth Rate (2015-2020)_x000D_
Figure UK A Type Streptococcus Rapid Test Kit Sales and Growth Rate (2015-2020)_x000D_
Figure France A Type Streptococcus Rapid Test Kit Sales and Growth (2015-2020)_x000D_
Figure Italy A Type Streptococcus Rapid Test Kit Sales and Growth (2015-2020)_x000D_
Figure Spain A Type Streptococcus Rapid Test Kit Sales and Growth (2015-2020)_x000D_
Figure Russia A Type Streptococcus Rapid Test Kit Sales and Growth (2015-2020)_x000D_
Figure Asia Pacific COVID-19 Status_x000D_
Figure Asia Pacific A Type Streptococcus Rapid Test Kit Revenue (M USD) and Growth (2015-2020)_x000D_
Table Asia Pacific A Type Streptococcus Rapid Test Kit Sales by Countries (2015-2020)_x000D_
Table Asia Pacific A Type Streptococcus Rapid Test Kit Sales Market Share by Countries (2015-2020)_x000D_
Table Asia Pacific A Type Streptococcus Rapid Test Kit Revenue (M USD) by Countries (2015-2020)_x000D_
Table Asia Pacific A Type Streptococcus Rapid Test Kit Revenue Market Share by Countries (2015-2020)_x000D_
Figure China A Type Streptococcus Rapid Test Kit Sales and Growth Rate (2015-2020)_x000D_
Figure Japan A Type Streptococcus Rapid Test Kit Sales and Growth Rate (2015-2020)_x000D_
Figure South Korea A Type Streptococcus Rapid Test Kit Sales and Growth (2015-2020)_x000D_
Figure India A Type Streptococcus Rapid Test Kit Sales and Growth (2015-2020)_x000D_
Figure Southeast Asia A Type Streptococcus Rapid Test Kit Sales and Growth (2015-2020)_x000D_
Figure Australia A Type Streptococcus Rapid Test Kit Sales and Growth (2015-2020)_x000D_
Figure Middle East A Type Streptococcus Rapid Test Kit Revenue (M USD) and Growth (2015-2020)_x000D_
Table Middle East A Type Streptococcus Rapid Test Kit Sales by Countries (2015-2020)_x000D_
Table Middle East and Africa A Type Streptococcus Rapid Test Kit Sales Market Share by Countries (2015-2020)_x000D_
Table Middle East and Africa A Type Streptococcus Rapid Test Kit Revenue (M USD) by Countries (2015-2020)_x000D_
Table Middle East and Africa A Type Streptococcus Rapid Test Kit Revenue Market Share by Countries (2015-2020)_x000D_
Figure Saudi Arabia A Type Streptococcus Rapid Test Kit Sales and Growth Rate (2015-2020)_x000D_
Figure UAE A Type Streptococcus Rapid Test Kit Sales and Growth Rate (2015-2020)_x000D_
Figure Egypt A Type Streptococcus Rapid Test Kit Sales and Growth (2015-2020)_x000D_
Figure Nigeria A Type Streptococcus Rapid Test Kit Sales and Growth (2015-2020)_x000D_
Figure South Africa A Type Streptococcus Rapid Test Kit Sales and Growth (2015-2020)_x000D_
Figure South America A Type Streptococcus Rapid Test Kit Revenue (M USD) and Growth (2015-2020)_x000D_
Table South America A Type Streptococcus Rapid Test Kit Sales by Countries (2015-2020)_x000D_
Table South America A Type Streptococcus Rapid Test Kit Sales Market Share by Countries (2015-2020)_x000D_
Table South America A Type Streptococcus Rapid Test Kit Revenue (M USD) by Countries (2015-2020)_x000D_
Table South America A Type Streptococcus Rapid Test Kit Revenue Market Share by Countries (2015-2020)_x000D_
Figure Brazil A Type Streptococcus Rapid Test Kit Sales and Growth Rate (2015-2020)_x000D_
Figure Argentina A Type Streptococcus Rapid Test Kit Sales and Growth Rate (2015-2020)_x000D_
Figure Columbia A Type Streptococcus Rapid Test Kit Sales and Growth (2015-2020)_x000D_
Figure Chile A Type Streptococcus Rapid Test Kit Sales and Growth (2015-2020)_x000D_
Figure Top 3 Market Share of A Type Streptococcus Rapid Test Kit Companies in 2019_x000D_
Figure Top 6 Market Share of A Type Streptococcus Rapid Test Kit Companies in 2019_x000D_
Table Major Players Production Value ($) Share (2015-2020)_x000D_
Table Coris BioConcept Profile
Table Coris BioConcept Product Introduction
Figure Coris BioConcept Production and Growth Rate
Figure Coris BioConcept Value ($) Market Share 2015-2020
Table Alere Profile
Table Alere Product Introduction
Figure Alere Production and Growth Rate
Figure Alere Value ($) Market Share 2015-2020
Table Quidel Profile
Table Quidel Product Introduction
Figure Quidel Production and Growth Rate
Figure Quidel Value ($) Market Share 2015-2020
Table Concile GmbH Profile
Table Concile GmbH Product Introduction
Figure Concile GmbH Production and Growth Rate
Figure Concile GmbH Value ($) Market Share 2015-2020
Table LifeSign PBM Profile
Table LifeSign PBM Product Introduction
Figure LifeSign PBM Production and Growth Rate
Figure LifeSign PBM Value ($) Market Share 2015-2020
Table Hologic Profile
Table Hologic Product Introduction
Figure Hologic Production and Growth Rate
Figure Hologic Value ($) Market Share 2015-2020
Table ELITech Group Profile
Table ELITech Group Product Introduction
Figure ELITech Group Production and Growth Rate
Figure ELITech Group Value ($) Market Share 2015-2020
Table EKF Diagnostics Profile
Table EKF Diagnostics Product Introduction
Figure EKF Diagnostics Production and Growth Rate
Figure EKF Diagnostics Value ($) Market Share 2015-2020
Table AccuBioTech Profile
Table AccuBioTech Product Introduction
Figure AccuBioTech Production and Growth Rate
Figure AccuBioTech Value ($) Market Share 2015-2020
Table Market Driving Factors of A Type Streptococcus Rapid Test Kit_x000D_
Table Merger, Acquisition and New Investment_x000D_
Table Global A Type Streptococcus Rapid Test Kit Market Value ($) Forecast, by Type_x000D_
Table Global A Type Streptococcus Rapid Test Kit Market Volume Forecast, by Type_x000D_
Figure Global A Type Streptococcus Rapid Test Kit Market Value ($) and Growth Rate Forecast of Colorimetric Method (2020-2025)
Figure Global A Type Streptococcus Rapid Test Kit Market Volume ($) and Growth Rate Forecast of Colorimetric Method (2020-2025)
Figure Global A Type Streptococcus Rapid Test Kit Market Value ($) and Growth Rate Forecast of Immune Chromatography (2020-2025)
Figure Global A Type Streptococcus Rapid Test Kit Market Volume ($) and Growth Rate Forecast of Immune Chromatography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Family (2020-2025)
Figure Market Volume and Growth Rate Forecast of Family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</si>
  <si>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 Type Streptococcus Rapid Test Kit Industry Market Report Opportunities and Competitive Landscape</t>
  </si>
  <si>
    <t>COVID-19 Outbreak-Global Membrane Touch Switch(Mts) Industry Market Report-Development Trends, Threats, Opportunities and Competitive Landscape in 2020</t>
  </si>
  <si>
    <t>_x000D_
The Membrane Touch Switch(Mts)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Membrane Touch Switch(Mts) industry. _x000D_
Chapter 3.7 covers the analysis of the impact of COVID-19 from the perspective of the industry chain. _x000D_
In addition, chapters 7-11 consider the impact of COVID-19 on the regional economy._x000D_
_x000D_
&lt;b&gt;The Membrane Touch Switch(Mts) market can be split based on product types, major applications, and important countries as follows:&lt;/b&gt;_x000D_
_x000D_
&lt;b&gt;Key players in the global Membrane Touch Switch(Mts) market covered in Chapter 12:&lt;/b&gt;_x000D_
Tongmei Technology
Kingley Tech
Trans Image
SOE-ELE
Foundationfe
Shenzhen Pride
Koja
_x000D_
&lt;b&gt;In Chapter 4 and 14.1, on the basis of types, the Membrane Touch Switch(Mts) market from 2015 to 2025 is primarily split into:&lt;/b&gt;_x000D_
Without Rubber Dome
With Rubber Dome
_x000D_
&lt;b&gt;In Chapter 5 and 14.2, on the basis of applications, the Membrane Touch Switch(Mts) market from 2015 to 2025 covers:&lt;/b&gt;_x000D_
Bussiness Laptops
Game Laptops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</si>
  <si>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Membrane Touch Switch(Mts) Introduction and Market Overview_x000D_
1.1 Objectives of the Study_x000D_
1.2 Overview of Membrane Touch Switch(Mts)_x000D_
1.3 Scope of The Study_x000D_
1.3.1 Key Market Segments_x000D_
1.3.2 Players Covered_x000D_
1.3.3 COVID-19's impact on the Membrane Touch Switch(Mts) industry_x000D_
1.4 Methodology of The Study_x000D_
1.5 Research Data Source_x000D_
_x000D_
2 Executive Summary_x000D_
2.1 Market Overview_x000D_
2.1.1 Global Membrane Touch Switch(Mts) Market Size, 2015 – 2020_x000D_
2.1.2 Global Membrane Touch Switch(Mts) Market Size by Type, 2015 – 2020_x000D_
2.1.3 Global Membrane Touch Switch(Mts) Market Size by Application, 2015 – 2020_x000D_
2.1.4 Global Membrane Touch Switch(Mts) Market Size by Region, 2015 - 2025_x000D_
2.2 Business Environment Analysis_x000D_
2.2.1 Global COVID-19 Status and Economic Overview_x000D_
2.2.2 Influence of COVID-19 Outbreak on Membrane Touch Switch(Mts) Industry Development_x000D_
_x000D_
3 Industry Chain Analysis_x000D_
3.1 Upstream Raw Material Suppliers of Membrane Touch Switch(Mts) Analysis_x000D_
3.2 Major Players of Membrane Touch Switch(Mts)_x000D_
3.3 Membrane Touch Switch(Mts) Manufacturing Cost Structure Analysis_x000D_
3.3.1 Production Process Analysis_x000D_
3.3.2 Manufacturing Cost Structure of Membrane Touch Switch(Mts)_x000D_
3.3.3 Labor Cost of Membrane Touch Switch(Mts)_x000D_
3.4 Market Distributors of Membrane Touch Switch(Mts)_x000D_
3.5 Major Downstream Buyers of Membrane Touch Switch(Mts) Analysis_x000D_
3.6 The Impact of Covid-19 From the Perspective of Industry Chain_x000D_
3.7 Regional Import and Export Controls Will Exist for a Long Time_x000D_
3.8 Continued downward PMI Spreads Globally_x000D_
_x000D_
4 Global Membrane Touch Switch(Mts) Market, by Type_x000D_
4.1 Global Membrane Touch Switch(Mts) Value and Market Share by Type (2015-2020)_x000D_
4.2 Global Membrane Touch Switch(Mts) Production and Market Share by Type (2015-2020)_x000D_
4.3 Global Membrane Touch Switch(Mts) Value and Growth Rate by Type (2015-2020)_x000D_
4.3.1 Global Membrane Touch Switch(Mts) Value and Growth Rate of Without Rubber Dome
4.3.2 Global Membrane Touch Switch(Mts) Value and Growth Rate of With Rubber Dome
4.4 Global Membrane Touch Switch(Mts) Price Analysis by Type (2015-2020)_x000D_
_x000D_
5 Membrane Touch Switch(Mts) Market, by Application_x000D_
5.1 Downstream Market Overview_x000D_
5.2 Global Membrane Touch Switch(Mts) Consumption and Market Share by Application (2015-2020)_x000D_
5.3 Global Membrane Touch Switch(Mts) Consumption and Growth Rate by Application (2015-2020)_x000D_
5.3.1 Global Membrane Touch Switch(Mts) Consumption and Growth Rate of Bussiness Laptops (2015-2020)
5.3.2 Global Membrane Touch Switch(Mts) Consumption and Growth Rate of Game Laptops (2015-2020)
5.3.3 Global Membrane Touch Switch(Mts) Consumption and Growth Rate of Others (2015-2020)
_x000D_
6 Global Membrane Touch Switch(Mts) Market Analysis by Regions_x000D_
6.1 Global Membrane Touch Switch(Mts) Sales, Revenue and Market Share by Regions_x000D_
6.1.1 Global Membrane Touch Switch(Mts) Sales by Regions (2015-2020)_x000D_
6.1.2 Global Membrane Touch Switch(Mts) Revenue by Regions (2015-2020)_x000D_
6.2 North America Membrane Touch Switch(Mts) Sales and Growth Rate (2015-2020)_x000D_
6.3 Europe Membrane Touch Switch(Mts) Sales and Growth Rate (2015-2020)_x000D_
6.4 Asia-Pacific Membrane Touch Switch(Mts) Sales and Growth Rate (2015-2020)_x000D_
6.5 Middle East and Africa Membrane Touch Switch(Mts) Sales and Growth Rate (2015-2020)_x000D_
6.6 South America Membrane Touch Switch(Mts) Sales and Growth Rate (2015-2020)_x000D_
_x000D_
7 North America Membrane Touch Switch(Mts) Market Analysis by Countries_x000D_
7.1 The Influence of COVID-19 on North America Market_x000D_
7.2 North America Membrane Touch Switch(Mts) Sales, Revenue and Market Share by Countries_x000D_
7.2.1 North America Membrane Touch Switch(Mts) Sales by Countries (2015-2020)_x000D_
7.2.2 North America Membrane Touch Switch(Mts) Revenue by Countries (2015-2020)_x000D_
7.3 United States Membrane Touch Switch(Mts) Sales and Growth Rate (2015-2020)_x000D_
7.4 Canada Membrane Touch Switch(Mts) Sales and Growth Rate (2015-2020)_x000D_
7.5 Mexico Membrane Touch Switch(Mts) Sales and Growth Rate (2015-2020)_x000D_
_x000D_
8 Europe Membrane Touch Switch(Mts) Market Analysis by Countries_x000D_
8.1 The Influence of COVID-19 on Europe Market_x000D_
8.2 Europe Membrane Touch Switch(Mts) Sales, Revenue and Market Share by Countries_x000D_
8.2.1 Europe Membrane Touch Switch(Mts) Sales by Countries (2015-2020)_x000D_
8.2.2 Europe Membrane Touch Switch(Mts) Revenue by Countries (2015-2020)_x000D_
8.3 Germany Membrane Touch Switch(Mts) Sales and Growth Rate (2015-2020)_x000D_
8.4 UK Membrane Touch Switch(Mts) Sales and Growth Rate (2015-2020)_x000D_
8.5 France Membrane Touch Switch(Mts) Sales and Growth Rate (2015-2020)_x000D_
8.6 Italy Membrane Touch Switch(Mts) Sales and Growth Rate (2015-2020)_x000D_
8.7 Spain Membrane Touch Switch(Mts) Sales and Growth Rate (2015-2020)_x000D_
8.8 Russia Membrane Touch Switch(Mts) Sales and Growth Rate (2015-2020)_x000D_
_x000D_
9 Asia Pacific Membrane Touch Switch(Mts) Market Analysis by Countries_x000D_
9.1 The Influence of COVID-19 on Asia Pacific Market_x000D_
9.2 Asia Pacific Membrane Touch Switch(Mts) Sales, Revenue and Market Share by Countries_x000D_
9.2.1 Asia Pacific Membrane Touch Switch(Mts) Sales by Countries (2015-2020)_x000D_
9.2.2 Asia Pacific Membrane Touch Switch(Mts) Revenue by Countries (2015-2020)_x000D_
9.3 China Membrane Touch Switch(Mts) Sales and Growth Rate (2015-2020)_x000D_
9.4 Japan Membrane Touch Switch(Mts) Sales and Growth Rate (2015-2020)_x000D_
9.5 South Korea Membrane Touch Switch(Mts) Sales and Growth Rate (2015-2020)_x000D_
9.6 India Membrane Touch Switch(Mts) Sales and Growth Rate (2015-2020)_x000D_
9.7 Southeast Asia Membrane Touch Switch(Mts) Sales and Growth Rate (2015-2020)_x000D_
9.8 Australia Membrane Touch Switch(Mts) Sales and Growth Rate (2015-2020)_x000D_
_x000D_
10 Middle East and Africa Membrane Touch Switch(Mts) Market Analysis by Countries_x000D_
10.1 The Influence of COVID-19 on Middle East and Africa Market_x000D_
10.2 Middle East and Africa Membrane Touch Switch(Mts) Sales, Revenue and Market Share by Countries_x000D_
10.2.1 Middle East and Africa Membrane Touch Switch(Mts) Sales by Countries (2015-2020)_x000D_
10.2.2 Middle East and Africa Membrane Touch Switch(Mts) Revenue by Countries (2015-2020)_x000D_
10.3 Saudi Arabia Membrane Touch Switch(Mts) Sales and Growth Rate (2015-2020)_x000D_
10.4 UAE Membrane Touch Switch(Mts) Sales and Growth Rate (2015-2020)_x000D_
10.5 Egypt Membrane Touch Switch(Mts) Sales and Growth Rate (2015-2020)_x000D_
10.6 Nigeria Membrane Touch Switch(Mts) Sales and Growth Rate (2015-2020)_x000D_
10.7 South Africa Membrane Touch Switch(Mts) Sales and Growth Rate (2015-2020)_x000D_
_x000D_
11 South America Membrane Touch Switch(Mts) Market Analysis by Countries_x000D_
11.1 The Influence of COVID-19 on Middle East and Africa Market_x000D_
11.2 South America Membrane Touch Switch(Mts) Sales, Revenue and Market Share by Countries_x000D_
11.2.1 South America Membrane Touch Switch(Mts) Sales by Countries (2015-2020)_x000D_
11.2.2 South America Membrane Touch Switch(Mts) Revenue by Countries (2015-2020)_x000D_
11.3 Brazil Membrane Touch Switch(Mts) Sales and Growth Rate (2015-2020)_x000D_
11.4 Argentina Membrane Touch Switch(Mts) Sales and Growth Rate (2015-2020)_x000D_
11.5 Columbia Membrane Touch Switch(Mts) Sales and Growth Rate (2015-2020)_x000D_
11.6 Chile Membrane Touch Switch(Mts) Sales and Growth Rate (2015-2020)_x000D_
_x000D_
12 Competitive Landscape_x000D_
12.1 Tongmei Technology
12.1.1 Tongmei Technology Basic Information
12.1.2 Membrane Touch Switch(Mts) Product Introduction
12.1.3 Tongmei Technology Production, Value, Price, Gross Margin 2015-2020
12.2 Kingley Tech
12.2.1 Kingley Tech Basic Information
12.2.2 Membrane Touch Switch(Mts) Product Introduction
12.2.3 Kingley Tech Production, Value, Price, Gross Margin 2015-2020
12.3 Trans Image
12.3.1 Trans Image Basic Information
12.3.2 Membrane Touch Switch(Mts) Product Introduction
12.3.3 Trans Image Production, Value, Price, Gross Margin 2015-2020
12.4 SOE-ELE
12.4.1 SOE-ELE Basic Information
12.4.2 Membrane Touch Switch(Mts) Product Introduction
12.4.3 SOE-ELE Production, Value, Price, Gross Margin 2015-2020
12.5 Foundationfe
12.5.1 Foundationfe Basic Information
12.5.2 Membrane Touch Switch(Mts) Product Introduction
12.5.3 Foundationfe Production, Value, Price, Gross Margin 2015-2020
12.6 Shenzhen Pride
12.6.1 Shenzhen Pride Basic Information
12.6.2 Membrane Touch Switch(Mts) Product Introduction
12.6.3 Shenzhen Pride Production, Value, Price, Gross Margin 2015-2020
12.7 Koja
12.7.1 Koja Basic Information
12.7.2 Membrane Touch Switch(Mts) Product Introduction
12.7.3 Koja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Membrane Touch Switch(Mts) Market Forecast_x000D_
14.1 Global Membrane Touch Switch(Mts) Market Value &amp; Volume Forecast, by Type (2020-2025)_x000D_
14.1.1 Without Rubber Dome Market Value and Volume Forecast (2020-2025)
14.1.2 With Rubber Dome Market Value and Volume Forecast (2020-2025)
14.2 Global Membrane Touch Switch(Mts) Market Value &amp; Volume Forecast, by Application (2020-2025)_x000D_
14.2.1 Bussiness Laptops Market Value and Volume Forecast (2020-2025)
14.2.2 Game Laptops Market Value and Volume Forecast (2020-2025)
14.2.3 Others Market Value and Volume Forecast (2020-2025)
14.3 Membrane Touch Switch(Mts)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</si>
  <si>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Membrane Touch Switch(Mts)_x000D_
Table Product Specification of Membrane Touch Switch(Mts)_x000D_
Table Membrane Touch Switch(Mts) Key Market Segments_x000D_
Table Key Players Membrane Touch Switch(Mts) Covered_x000D_
Figure Global Membrane Touch Switch(Mts) Market Size, 2015 – 2025_x000D_
Table Different Types of Membrane Touch Switch(Mts)_x000D_
Figure Global Membrane Touch Switch(Mts) Value ($) Segment by Type from 2015-2020_x000D_
Figure Global Membrane Touch Switch(Mts) Market Share by Types in 2019_x000D_
Table Different Applications of Membrane Touch Switch(Mts)_x000D_
Figure Global Membrane Touch Switch(Mts) Value ($) Segment by Applications from 2015-2020_x000D_
Figure Global Membrane Touch Switch(Mts) Market Share by Applications in 2019_x000D_
Figure Global Membrane Touch Switch(Mts) Market Share by Regions in 2019_x000D_
Figure North America Membrane Touch Switch(Mts) Production Value ($) and Growth Rate (2015-2020)_x000D_
Figure Europe Membrane Touch Switch(Mts) Production Value ($) and Growth Rate (2015-2020)_x000D_
Figure Asia Pacific Membrane Touch Switch(Mts) Production Value ($) and Growth Rate (2015-2020)_x000D_
Figure Middle East and Africa Membrane Touch Switch(Mts) Production Value ($) and Growth Rate (2015-2020)_x000D_
Figure South America Membrane Touch Switch(Mts) Production Value ($) and Growth Rate (2015-2020)_x000D_
Table Global COVID-19 Status and Economic Overview_x000D_
Figure Global COVID-19 Status_x000D_
Figure COVID-19 Comparison of Major Countries_x000D_
Figure Industry Chain Analysis of Membrane Touch Switch(Mts)_x000D_
Table Upstream Raw Material Suppliers of Membrane Touch Switch(Mts) with Contact Information_x000D_
Table Major Players Headquarters, and Service Area of Membrane Touch Switch(Mts)_x000D_
Figure Major Players Production Value Market Share of Membrane Touch Switch(Mts) in 2019_x000D_
Table Major Players Membrane Touch Switch(Mts) Product Types in 2019_x000D_
Figure Production Process of Membrane Touch Switch(Mts)_x000D_
Figure Manufacturing Cost Structure of Membrane Touch Switch(Mts)_x000D_
Figure Channel Status of Membrane Touch Switch(Mts)_x000D_
Table Major Distributors of Membrane Touch Switch(Mts) with Contact Information_x000D_
Table Major Downstream Buyers of Membrane Touch Switch(Mts) with Contact Information_x000D_
Table Global Membrane Touch Switch(Mts) Value ($) by Type (2015-2020)_x000D_
Table Global Membrane Touch Switch(Mts) Value Share by Type (2015-2020)_x000D_
Figure Global Membrane Touch Switch(Mts) Value Share by Type (2015-2020)_x000D_
Table Global Membrane Touch Switch(Mts) Production by Type (2015-2020)_x000D_
Table Global Membrane Touch Switch(Mts) Production Share by Type (2015-2020)_x000D_
Figure Global Membrane Touch Switch(Mts) Production Share by Type (2015-2020)_x000D_
Figure Global Membrane Touch Switch(Mts) Value ($) and Growth Rate of Without Rubber Dome (2015-2020)
Figure Global Membrane Touch Switch(Mts) Value ($) and Growth Rate of With Rubber Dome (2015-2020)
Figure Global Membrane Touch Switch(Mts) Price by Type (2015-2020)_x000D_
Figure Downstream Market Overview_x000D_
Table Global Membrane Touch Switch(Mts) Consumption by Application (2015-2020)_x000D_
Table Global Membrane Touch Switch(Mts) Consumption Market Share by Application (2015-2020)_x000D_
Figure Global Membrane Touch Switch(Mts) Consumption Market Share by Application (2015-2020)_x000D_
Figure Global Membrane Touch Switch(Mts) Consumption and Growth Rate of Bussiness Laptops (2015-2020)
Figure Global Membrane Touch Switch(Mts) Consumption and Growth Rate of Game Laptops (2015-2020)
Figure Global Membrane Touch Switch(Mts) Consumption and Growth Rate of Others (2015-2020)
Figure Global Membrane Touch Switch(Mts) Sales and Growth Rate (2015-2020)_x000D_
Figure Global Membrane Touch Switch(Mts) Revenue (M USD) and Growth (2015-2020)_x000D_
Table Global Membrane Touch Switch(Mts) Sales by Regions (2015-2020)_x000D_
Table Global Membrane Touch Switch(Mts) Sales Market Share by Regions (2015-2020)_x000D_
Table Global Membrane Touch Switch(Mts) Revenue (M USD) by Regions (2015-2020)_x000D_
Table Global Membrane Touch Switch(Mts) Revenue Market Share by Regions (2015-2020)_x000D_
Table Global Membrane Touch Switch(Mts) Revenue Market Share by Regions in 2015_x000D_
Table Global Membrane Touch Switch(Mts) Revenue Market Share by Regions in 2019_x000D_
Figure North America Membrane Touch Switch(Mts) Sales and Growth Rate (2015-2020)_x000D_
Figure Europe Membrane Touch Switch(Mts) Sales and Growth Rate (2015-2020)_x000D_
Figure Asia-Pacific Membrane Touch Switch(Mts) Sales and Growth Rate (2015-2020)_x000D_
Figure Middle East and Africa Membrane Touch Switch(Mts) Sales and Growth Rate (2015-2020)_x000D_
Figure South America Membrane Touch Switch(Mts) Sales and Growth Rate (2015-2020)_x000D_
Figure North America COVID-19 Status_x000D_
Figure North America COVID-19 Confirmed Cases Major Distribution_x000D_
Figure North America Membrane Touch Switch(Mts) Revenue (M USD) and Growth (2015-2020)_x000D_
Table North America Membrane Touch Switch(Mts) Sales by Countries (2015-2020)_x000D_
Table North America Membrane Touch Switch(Mts) Sales Market Share by Countries (2015-2020)_x000D_
Table North America Membrane Touch Switch(Mts) Revenue (M USD) by Countries (2015-2020)_x000D_
Table North America Membrane Touch Switch(Mts) Revenue Market Share by Countries (2015-2020)_x000D_
Figure United States Membrane Touch Switch(Mts) Sales and Growth Rate (2015-2020)_x000D_
Figure Canada Membrane Touch Switch(Mts) Sales and Growth Rate (2015-2020)_x000D_
Figure Mexico Membrane Touch Switch(Mts) Sales and Growth (2015-2020)_x000D_
Figure Europe COVID-19 Status_x000D_
Figure Europe COVID-19 Confirmed Cases Major Distribution_x000D_
Figure Europe Membrane Touch Switch(Mts) Revenue (M USD) and Growth (2015-2020)_x000D_
Table Europe Membrane Touch Switch(Mts) Sales by Countries (2015-2020)_x000D_
Table Europe Membrane Touch Switch(Mts) Sales Market Share by Countries (2015-2020)_x000D_
Table Europe Membrane Touch Switch(Mts) Revenue (M USD) by Countries (2015-2020)_x000D_
Table Europe Membrane Touch Switch(Mts) Revenue Market Share by Countries (2015-2020)_x000D_
Figure Germany Membrane Touch Switch(Mts) Sales and Growth Rate (2015-2020)_x000D_
Figure UK Membrane Touch Switch(Mts) Sales and Growth Rate (2015-2020)_x000D_
Figure France Membrane Touch Switch(Mts) Sales and Growth (2015-2020)_x000D_
Figure Italy Membrane Touch Switch(Mts) Sales and Growth (2015-2020)_x000D_
Figure Spain Membrane Touch Switch(Mts) Sales and Growth (2015-2020)_x000D_
Figure Russia Membrane Touch Switch(Mts) Sales and Growth (2015-2020)_x000D_
Figure Asia Pacific COVID-19 Status_x000D_
Figure Asia Pacific Membrane Touch Switch(Mts) Revenue (M USD) and Growth (2015-2020)_x000D_
Table Asia Pacific Membrane Touch Switch(Mts) Sales by Countries (2015-2020)_x000D_
Table Asia Pacific Membrane Touch Switch(Mts) Sales Market Share by Countries (2015-2020)_x000D_
Table Asia Pacific Membrane Touch Switch(Mts) Revenue (M USD) by Countries (2015-2020)_x000D_
Table Asia Pacific Membrane Touch Switch(Mts) Revenue Market Share by Countries (2015-2020)_x000D_
Figure China Membrane Touch Switch(Mts) Sales and Growth Rate (2015-2020)_x000D_
Figure Japan Membrane Touch Switch(Mts) Sales and Growth Rate (2015-2020)_x000D_
Figure South Korea Membrane Touch Switch(Mts) Sales and Growth (2015-2020)_x000D_
Figure India Membrane Touch Switch(Mts) Sales and Growth (2015-2020)_x000D_
Figure Southeast Asia Membrane Touch Switch(Mts) Sales and Growth (2015-2020)_x000D_
Figure Australia Membrane Touch Switch(Mts) Sales and Growth (2015-2020)_x000D_
Figure Middle East Membrane Touch Switch(Mts) Revenue (M USD) and Growth (2015-2020)_x000D_
Table Middle East Membrane Touch Switch(Mts) Sales by Countries (2015-2020)_x000D_
Table Middle East and Africa Membrane Touch Switch(Mts) Sales Market Share by Countries (2015-2020)_x000D_
Table Middle East and Africa Membrane Touch Switch(Mts) Revenue (M USD) by Countries (2015-2020)_x000D_
Table Middle East and Africa Membrane Touch Switch(Mts) Revenue Market Share by Countries (2015-2020)_x000D_
Figure Saudi Arabia Membrane Touch Switch(Mts) Sales and Growth Rate (2015-2020)_x000D_
Figure UAE Membrane Touch Switch(Mts) Sales and Growth Rate (2015-2020)_x000D_
Figure Egypt Membrane Touch Switch(Mts) Sales and Growth (2015-2020)_x000D_
Figure Nigeria Membrane Touch Switch(Mts) Sales and Growth (2015-2020)_x000D_
Figure South Africa Membrane Touch Switch(Mts) Sales and Growth (2015-2020)_x000D_
Figure South America Membrane Touch Switch(Mts) Revenue (M USD) and Growth (2015-2020)_x000D_
Table South America Membrane Touch Switch(Mts) Sales by Countries (2015-2020)_x000D_
Table South America Membrane Touch Switch(Mts) Sales Market Share by Countries (2015-2020)_x000D_
Table South America Membrane Touch Switch(Mts) Revenue (M USD) by Countries (2015-2020)_x000D_
Table South America Membrane Touch Switch(Mts) Revenue Market Share by Countries (2015-2020)_x000D_
Figure Brazil Membrane Touch Switch(Mts) Sales and Growth Rate (2015-2020)_x000D_
Figure Argentina Membrane Touch Switch(Mts) Sales and Growth Rate (2015-2020)_x000D_
Figure Columbia Membrane Touch Switch(Mts) Sales and Growth (2015-2020)_x000D_
Figure Chile Membrane Touch Switch(Mts) Sales and Growth (2015-2020)_x000D_
Figure Top 3 Market Share of Membrane Touch Switch(Mts) Companies in 2019_x000D_
Figure Top 6 Market Share of Membrane Touch Switch(Mts) Companies in 2019_x000D_
Table Major Players Production Value ($) Share (2015-2020)_x000D_
Table Tongmei Technology Profile
Table Tongmei Technology Product Introduction
Figure Tongmei Technology Production and Growth Rate
Figure Tongmei Technology Value ($) Market Share 2015-2020
Table Kingley Tech Profile
Table Kingley Tech Product Introduction
Figure Kingley Tech Production and Growth Rate
Figure Kingley Tech Value ($) Market Share 2015-2020
Table Trans Image Profile
Table Trans Image Product Introduction
Figure Trans Image Production and Growth Rate
Figure Trans Image Value ($) Market Share 2015-2020
Table SOE-ELE Profile
Table SOE-ELE Product Introduction
Figure SOE-ELE Production and Growth Rate
Figure SOE-ELE Value ($) Market Share 2015-2020
Table Foundationfe Profile
Table Foundationfe Product Introduction
Figure Foundationfe Production and Growth Rate
Figure Foundationfe Value ($) Market Share 2015-2020
Table Shenzhen Pride Profile
Table Shenzhen Pride Product Introduction
Figure Shenzhen Pride Production and Growth Rate
Figure Shenzhen Pride Value ($) Market Share 2015-2020
Table Koja Profile
Table Koja Product Introduction
Figure Koja Production and Growth Rate
Figure Koja Value ($) Market Share 2015-2020
Table Market Driving Factors of Membrane Touch Switch(Mts)_x000D_
Table Merger, Acquisition and New Investment_x000D_
Table Global Membrane Touch Switch(Mts) Market Value ($) Forecast, by Type_x000D_
Table Global Membrane Touch Switch(Mts) Market Volume Forecast, by Type_x000D_
Figure Global Membrane Touch Switch(Mts) Market Value ($) and Growth Rate Forecast of Without Rubber Dome (2020-2025)
Figure Global Membrane Touch Switch(Mts) Market Volume ($) and Growth Rate Forecast of Without Rubber Dome (2020-2025)
Figure Global Membrane Touch Switch(Mts) Market Value ($) and Growth Rate Forecast of With Rubber Dome (2020-2025)
Figure Global Membrane Touch Switch(Mts) Market Volume ($) and Growth Rate Forecast of With Rubber Dome (2020-2025)
Table Global Market Value ($) Forecast by Application (2020-2025)_x000D_
Table Global Market Volume Forecast by Application (2020-2025)_x000D_
Figure Market Value ($) and Growth Rate Forecast of Bussiness Laptops (2020-2025)
Figure Market Volume and Growth Rate Forecast of Bussiness Laptops (2020-2025)
Figure Market Value ($) and Growth Rate Forecast of Game Laptops (2020-2025)
Figure Market Volume and Growth Rate Forecast of Game Laptops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</si>
  <si>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Membrane Touch Switch(Mts) Industry Market Report Opportunities and Competitive Landscape</t>
  </si>
  <si>
    <t>COVID-19 Outbreak-Global Acrylonitrile Industry Market Report-Development Trends, Threats, Opportunities and Competitive Landscape in 2020</t>
  </si>
  <si>
    <t>Acrylonitrile is an organic compound with the formula CH2CHCN. It is a colorless volatile liquid, although commercial samples can be yellow due to impurities. In terms of its molecular structure, it consists of a vinyl group linked to a nitrile. It is an important monomer for the manufacture of useful plastics such as polyacrylonitrile. It is reactive and toxic at low doses._x000D_
The Acrylonitrile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Acrylonitrile industry. _x000D_
Chapter 3.7 covers the analysis of the impact of COVID-19 from the perspective of the industry chain. _x000D_
In addition, chapters 7-11 consider the impact of COVID-19 on the regional economy._x000D_
_x000D_
&lt;b&gt;The Acrylonitrile market can be split based on product types, major applications, and important countries as follows:&lt;/b&gt;_x000D_
_x000D_
&lt;b&gt;Key players in the global Acrylonitrile market covered in Chapter 12:&lt;/b&gt;_x000D_
Taekwang Industrial
Asahi Kasei
CPDC
Cornerstone
Shenghong petrochemical
Shanghai Secco Petrochemical
Ascend Performance Materials
Ineos
Reliance Industries
AnQore
Unigel
Repsol Chemicals
Formosa Plastics
Wanda Petrochemical
Jilin Petrochemical Company
Shandong Qilu Petrochemical Qitai Petrochemical
Lukoil
Petkim
_x000D_
&lt;b&gt;In Chapter 4 and 14.1, on the basis of types, the Acrylonitrile market from 2015 to 2025 is primarily split into:&lt;/b&gt;_x000D_
Automotive
Electronic Industry
Construction Industry
Packaging Industry
Others
_x000D_
&lt;b&gt;In Chapter 5 and 14.2, on the basis of applications, the Acrylonitrile market from 2015 to 2025 covers:&lt;/b&gt;_x000D_
Acrylamide
Acrylic fibers
Nitrile rubber
Elastomers
ABS Plastics
Surface Coating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</si>
  <si>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Acrylonitrile Introduction and Market Overview_x000D_
1.1 Objectives of the Study_x000D_
1.2 Overview of Acrylonitrile_x000D_
1.3 Scope of The Study_x000D_
1.3.1 Key Market Segments_x000D_
1.3.2 Players Covered_x000D_
1.3.3 COVID-19's impact on the Acrylonitrile industry_x000D_
1.4 Methodology of The Study_x000D_
1.5 Research Data Source_x000D_
_x000D_
2 Executive Summary_x000D_
2.1 Market Overview_x000D_
2.1.1 Global Acrylonitrile Market Size, 2015 – 2020_x000D_
2.1.2 Global Acrylonitrile Market Size by Type, 2015 – 2020_x000D_
2.1.3 Global Acrylonitrile Market Size by Application, 2015 – 2020_x000D_
2.1.4 Global Acrylonitrile Market Size by Region, 2015 - 2025_x000D_
2.2 Business Environment Analysis_x000D_
2.2.1 Global COVID-19 Status and Economic Overview_x000D_
2.2.2 Influence of COVID-19 Outbreak on Acrylonitrile Industry Development_x000D_
_x000D_
3 Industry Chain Analysis_x000D_
3.1 Upstream Raw Material Suppliers of Acrylonitrile Analysis_x000D_
3.2 Major Players of Acrylonitrile_x000D_
3.3 Acrylonitrile Manufacturing Cost Structure Analysis_x000D_
3.3.1 Production Process Analysis_x000D_
3.3.2 Manufacturing Cost Structure of Acrylonitrile_x000D_
3.3.3 Labor Cost of Acrylonitrile_x000D_
3.4 Market Distributors of Acrylonitrile_x000D_
3.5 Major Downstream Buyers of Acrylonitrile Analysis_x000D_
3.6 The Impact of Covid-19 From the Perspective of Industry Chain_x000D_
3.7 Regional Import and Export Controls Will Exist for a Long Time_x000D_
3.8 Continued downward PMI Spreads Globally_x000D_
_x000D_
4 Global Acrylonitrile Market, by Type_x000D_
4.1 Global Acrylonitrile Value and Market Share by Type (2015-2020)_x000D_
4.2 Global Acrylonitrile Production and Market Share by Type (2015-2020)_x000D_
4.3 Global Acrylonitrile Value and Growth Rate by Type (2015-2020)_x000D_
4.3.1 Global Acrylonitrile Value and Growth Rate of Automotive
4.3.2 Global Acrylonitrile Value and Growth Rate of Electronic Industry
4.3.3 Global Acrylonitrile Value and Growth Rate of Construction Industry
4.3.4 Global Acrylonitrile Value and Growth Rate of Packaging Industry
4.3.5 Global Acrylonitrile Value and Growth Rate of Others
4.4 Global Acrylonitrile Price Analysis by Type (2015-2020)_x000D_
_x000D_
5 Acrylonitrile Market, by Application_x000D_
5.1 Downstream Market Overview_x000D_
5.2 Global Acrylonitrile Consumption and Market Share by Application (2015-2020)_x000D_
5.3 Global Acrylonitrile Consumption and Growth Rate by Application (2015-2020)_x000D_
5.3.1 Global Acrylonitrile Consumption and Growth Rate of Acrylamide (2015-2020)
5.3.2 Global Acrylonitrile Consumption and Growth Rate of Acrylic fibers (2015-2020)
5.3.3 Global Acrylonitrile Consumption and Growth Rate of Nitrile rubber (2015-2020)
5.3.4 Global Acrylonitrile Consumption and Growth Rate of Elastomers (2015-2020)
5.3.5 Global Acrylonitrile Consumption and Growth Rate of ABS Plastics (2015-2020)
5.3.6 Global Acrylonitrile Consumption and Growth Rate of Surface Coating (2015-2020)
5.3.7 Global Acrylonitrile Consumption and Growth Rate of Others (2015-2020)
_x000D_
6 Global Acrylonitrile Market Analysis by Regions_x000D_
6.1 Global Acrylonitrile Sales, Revenue and Market Share by Regions_x000D_
6.1.1 Global Acrylonitrile Sales by Regions (2015-2020)_x000D_
6.1.2 Global Acrylonitrile Revenue by Regions (2015-2020)_x000D_
6.2 North America Acrylonitrile Sales and Growth Rate (2015-2020)_x000D_
6.3 Europe Acrylonitrile Sales and Growth Rate (2015-2020)_x000D_
6.4 Asia-Pacific Acrylonitrile Sales and Growth Rate (2015-2020)_x000D_
6.5 Middle East and Africa Acrylonitrile Sales and Growth Rate (2015-2020)_x000D_
6.6 South America Acrylonitrile Sales and Growth Rate (2015-2020)_x000D_
_x000D_
7 North America Acrylonitrile Market Analysis by Countries_x000D_
7.1 The Influence of COVID-19 on North America Market_x000D_
7.2 North America Acrylonitrile Sales, Revenue and Market Share by Countries_x000D_
7.2.1 North America Acrylonitrile Sales by Countries (2015-2020)_x000D_
7.2.2 North America Acrylonitrile Revenue by Countries (2015-2020)_x000D_
7.3 United States Acrylonitrile Sales and Growth Rate (2015-2020)_x000D_
7.4 Canada Acrylonitrile Sales and Growth Rate (2015-2020)_x000D_
7.5 Mexico Acrylonitrile Sales and Growth Rate (2015-2020)_x000D_
_x000D_
8 Europe Acrylonitrile Market Analysis by Countries_x000D_
8.1 The Influence of COVID-19 on Europe Market_x000D_
8.2 Europe Acrylonitrile Sales, Revenue and Market Share by Countries_x000D_
8.2.1 Europe Acrylonitrile Sales by Countries (2015-2020)_x000D_
8.2.2 Europe Acrylonitrile Revenue by Countries (2015-2020)_x000D_
8.3 Germany Acrylonitrile Sales and Growth Rate (2015-2020)_x000D_
8.4 UK Acrylonitrile Sales and Growth Rate (2015-2020)_x000D_
8.5 France Acrylonitrile Sales and Growth Rate (2015-2020)_x000D_
8.6 Italy Acrylonitrile Sales and Growth Rate (2015-2020)_x000D_
8.7 Spain Acrylonitrile Sales and Growth Rate (2015-2020)_x000D_
8.8 Russia Acrylonitrile Sales and Growth Rate (2015-2020)_x000D_
_x000D_
9 Asia Pacific Acrylonitrile Market Analysis by Countries_x000D_
9.1 The Influence of COVID-19 on Asia Pacific Market_x000D_
9.2 Asia Pacific Acrylonitrile Sales, Revenue and Market Share by Countries_x000D_
9.2.1 Asia Pacific Acrylonitrile Sales by Countries (2015-2020)_x000D_
9.2.2 Asia Pacific Acrylonitrile Revenue by Countries (2015-2020)_x000D_
9.3 China Acrylonitrile Sales and Growth Rate (2015-2020)_x000D_
9.4 Japan Acrylonitrile Sales and Growth Rate (2015-2020)_x000D_
9.5 South Korea Acrylonitrile Sales and Growth Rate (2015-2020)_x000D_
9.6 India Acrylonitrile Sales and Growth Rate (2015-2020)_x000D_
9.7 Southeast Asia Acrylonitrile Sales and Growth Rate (2015-2020)_x000D_
9.8 Australia Acrylonitrile Sales and Growth Rate (2015-2020)_x000D_
_x000D_
10 Middle East and Africa Acrylonitrile Market Analysis by Countries_x000D_
10.1 The Influence of COVID-19 on Middle East and Africa Market_x000D_
10.2 Middle East and Africa Acrylonitrile Sales, Revenue and Market Share by Countries_x000D_
10.2.1 Middle East and Africa Acrylonitrile Sales by Countries (2015-2020)_x000D_
10.2.2 Middle East and Africa Acrylonitrile Revenue by Countries (2015-2020)_x000D_
10.3 Saudi Arabia Acrylonitrile Sales and Growth Rate (2015-2020)_x000D_
10.4 UAE Acrylonitrile Sales and Growth Rate (2015-2020)_x000D_
10.5 Egypt Acrylonitrile Sales and Growth Rate (2015-2020)_x000D_
10.6 Nigeria Acrylonitrile Sales and Growth Rate (2015-2020)_x000D_
10.7 South Africa Acrylonitrile Sales and Growth Rate (2015-2020)_x000D_
_x000D_
11 South America Acrylonitrile Market Analysis by Countries_x000D_
11.1 The Influence of COVID-19 on Middle East and Africa Market_x000D_
11.2 South America Acrylonitrile Sales, Revenue and Market Share by Countries_x000D_
11.2.1 South America Acrylonitrile Sales by Countries (2015-2020)_x000D_
11.2.2 South America Acrylonitrile Revenue by Countries (2015-2020)_x000D_
11.3 Brazil Acrylonitrile Sales and Growth Rate (2015-2020)_x000D_
11.4 Argentina Acrylonitrile Sales and Growth Rate (2015-2020)_x000D_
11.5 Columbia Acrylonitrile Sales and Growth Rate (2015-2020)_x000D_
11.6 Chile Acrylonitrile Sales and Growth Rate (2015-2020)_x000D_
_x000D_
12 Competitive Landscape_x000D_
12.1 Taekwang Industrial
12.1.1 Taekwang Industrial Basic Information
12.1.2 Acrylonitrile Product Introduction
12.1.3 Taekwang Industrial Production, Value, Price, Gross Margin 2015-2020
12.2 Asahi Kasei
12.2.1 Asahi Kasei Basic Information
12.2.2 Acrylonitrile Product Introduction
12.2.3 Asahi Kasei Production, Value, Price, Gross Margin 2015-2020
12.3 CPDC
12.3.1 CPDC Basic Information
12.3.2 Acrylonitrile Product Introduction
12.3.3 CPDC Production, Value, Price, Gross Margin 2015-2020
12.4 Cornerstone
12.4.1 Cornerstone Basic Information
12.4.2 Acrylonitrile Product Introduction
12.4.3 Cornerstone Production, Value, Price, Gross Margin 2015-2020
12.5 Shenghong petrochemical
12.5.1 Shenghong petrochemical Basic Information
12.5.2 Acrylonitrile Product Introduction
12.5.3 Shenghong petrochemical Production, Value, Price, Gross Margin 2015-2020
12.6 Shanghai Secco Petrochemical
12.6.1 Shanghai Secco Petrochemical Basic Information
12.6.2 Acrylonitrile Product Introduction
12.6.3 Shanghai Secco Petrochemical Production, Value, Price, Gross Margin 2015-2020
12.7 Ascend Performance Materials
12.7.1 Ascend Performance Materials Basic Information
12.7.2 Acrylonitrile Product Introduction
12.7.3 Ascend Performance Materials Production, Value, Price, Gross Margin 2015-2020
12.8 Ineos
12.8.1 Ineos Basic Information
12.8.2 Acrylonitrile Product Introduction
12.8.3 Ineos Production, Value, Price, Gross Margin 2015-2020
12.9 Reliance Industries
12.9.1 Reliance Industries Basic Information
12.9.2 Acrylonitrile Product Introduction
12.9.3 Reliance Industries Production, Value, Price, Gross Margin 2015-2020
12.10 AnQore
12.10.1 AnQore Basic Information
12.10.2 Acrylonitrile Product Introduction
12.10.3 AnQore Production, Value, Price, Gross Margin 2015-2020
12.11 Unigel
12.11.1 Unigel Basic Information
12.11.2 Acrylonitrile Product Introduction
12.11.3 Unigel Production, Value, Price, Gross Margin 2015-2020
12.12 Repsol Chemicals
12.12.1 Repsol Chemicals Basic Information
12.12.2 Acrylonitrile Product Introduction
12.12.3 Repsol Chemicals Production, Value, Price, Gross Margin 2015-2020
12.13 Formosa Plastics
12.13.1 Formosa Plastics Basic Information
12.13.2 Acrylonitrile Product Introduction
12.13.3 Formosa Plastics Production, Value, Price, Gross Margin 2015-2020
12.14 Wanda Petrochemical
12.14.1 Wanda Petrochemical Basic Information
12.14.2 Acrylonitrile Product Introduction
12.14.3 Wanda Petrochemical Production, Value, Price, Gross Margin 2015-2020
12.15 Jilin Petrochemical Company
12.15.1 Jilin Petrochemical Company Basic Information
12.15.2 Acrylonitrile Product Introduction
12.15.3 Jilin Petrochemical Company Production, Value, Price, Gross Margin 2015-2020
12.16 Shandong Qilu Petrochemical Qitai Petrochemical
12.16.1 Shandong Qilu Petrochemical Qitai Petrochemical Basic Information
12.16.2 Acrylonitrile Product Introduction
12.16.3 Shandong Qilu Petrochemical Qitai Petrochemical Production, Value, Price, Gross Margin 2015-2020
12.17 Lukoil
12.17.1 Lukoil Basic Information
12.17.2 Acrylonitrile Product Introduction
12.17.3 Lukoil Production, Value, Price, Gross Margin 2015-2020
12.18 Petkim
12.18.1 Petkim Basic Information
12.18.2 Acrylonitrile Product Introduction
12.18.3 Petkim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Acrylonitrile Market Forecast_x000D_
14.1 Global Acrylonitrile Market Value &amp; Volume Forecast, by Type (2020-2025)_x000D_
14.1.1 Automotive Market Value and Volume Forecast (2020-2025)
14.1.2 Electronic Industry Market Value and Volume Forecast (2020-2025)
14.1.3 Construction Industry Market Value and Volume Forecast (2020-2025)
14.1.4 Packaging Industry Market Value and Volume Forecast (2020-2025)
14.1.5 Others Market Value and Volume Forecast (2020-2025)
14.2 Global Acrylonitrile Market Value &amp; Volume Forecast, by Application (2020-2025)_x000D_
14.2.1 Acrylamide Market Value and Volume Forecast (2020-2025)
14.2.2 Acrylic fibers Market Value and Volume Forecast (2020-2025)
14.2.3 Nitrile rubber Market Value and Volume Forecast (2020-2025)
14.2.4 Elastomers Market Value and Volume Forecast (2020-2025)
14.2.5 ABS Plastics Market Value and Volume Forecast (2020-2025)
14.2.6 Surface Coating Market Value and Volume Forecast (2020-2025)
14.2.7 Others Market Value and Volume Forecast (2020-2025)
14.3 Acrylonitrile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</si>
  <si>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Acrylonitrile_x000D_
Table Product Specification of Acrylonitrile_x000D_
Table Acrylonitrile Key Market Segments_x000D_
Table Key Players Acrylonitrile Covered_x000D_
Figure Global Acrylonitrile Market Size, 2015 – 2025_x000D_
Table Different Types of Acrylonitrile_x000D_
Figure Global Acrylonitrile Value ($) Segment by Type from 2015-2020_x000D_
Figure Global Acrylonitrile Market Share by Types in 2019_x000D_
Table Different Applications of Acrylonitrile_x000D_
Figure Global Acrylonitrile Value ($) Segment by Applications from 2015-2020_x000D_
Figure Global Acrylonitrile Market Share by Applications in 2019_x000D_
Figure Global Acrylonitrile Market Share by Regions in 2019_x000D_
Figure North America Acrylonitrile Production Value ($) and Growth Rate (2015-2020)_x000D_
Figure Europe Acrylonitrile Production Value ($) and Growth Rate (2015-2020)_x000D_
Figure Asia Pacific Acrylonitrile Production Value ($) and Growth Rate (2015-2020)_x000D_
Figure Middle East and Africa Acrylonitrile Production Value ($) and Growth Rate (2015-2020)_x000D_
Figure South America Acrylonitrile Production Value ($) and Growth Rate (2015-2020)_x000D_
Table Global COVID-19 Status and Economic Overview_x000D_
Figure Global COVID-19 Status_x000D_
Figure COVID-19 Comparison of Major Countries_x000D_
Figure Industry Chain Analysis of Acrylonitrile_x000D_
Table Upstream Raw Material Suppliers of Acrylonitrile with Contact Information_x000D_
Table Major Players Headquarters, and Service Area of Acrylonitrile_x000D_
Figure Major Players Production Value Market Share of Acrylonitrile in 2019_x000D_
Table Major Players Acrylonitrile Product Types in 2019_x000D_
Figure Production Process of Acrylonitrile_x000D_
Figure Manufacturing Cost Structure of Acrylonitrile_x000D_
Figure Channel Status of Acrylonitrile_x000D_
Table Major Distributors of Acrylonitrile with Contact Information_x000D_
Table Major Downstream Buyers of Acrylonitrile with Contact Information_x000D_
Table Global Acrylonitrile Value ($) by Type (2015-2020)_x000D_
Table Global Acrylonitrile Value Share by Type (2015-2020)_x000D_
Figure Global Acrylonitrile Value Share by Type (2015-2020)_x000D_
Table Global Acrylonitrile Production by Type (2015-2020)_x000D_
Table Global Acrylonitrile Production Share by Type (2015-2020)_x000D_
Figure Global Acrylonitrile Production Share by Type (2015-2020)_x000D_
Figure Global Acrylonitrile Value ($) and Growth Rate of Automotive (2015-2020)
Figure Global Acrylonitrile Value ($) and Growth Rate of Electronic Industry (2015-2020)
Figure Global Acrylonitrile Value ($) and Growth Rate of Construction Industry (2015-2020)
Figure Global Acrylonitrile Value ($) and Growth Rate of Packaging Industry (2015-2020)
Figure Global Acrylonitrile Value ($) and Growth Rate of Others (2015-2020)
Figure Global Acrylonitrile Price by Type (2015-2020)_x000D_
Figure Downstream Market Overview_x000D_
Table Global Acrylonitrile Consumption by Application (2015-2020)_x000D_
Table Global Acrylonitrile Consumption Market Share by Application (2015-2020)_x000D_
Figure Global Acrylonitrile Consumption Market Share by Application (2015-2020)_x000D_
Figure Global Acrylonitrile Consumption and Growth Rate of Acrylamide (2015-2020)
Figure Global Acrylonitrile Consumption and Growth Rate of Acrylic fibers (2015-2020)
Figure Global Acrylonitrile Consumption and Growth Rate of Nitrile rubber (2015-2020)
Figure Global Acrylonitrile Consumption and Growth Rate of Elastomers (2015-2020)
Figure Global Acrylonitrile Consumption and Growth Rate of ABS Plastics (2015-2020)
Figure Global Acrylonitrile Consumption and Growth Rate of Surface Coating (2015-2020)
Figure Global Acrylonitrile Consumption and Growth Rate of Others (2015-2020)
Figure Global Acrylonitrile Sales and Growth Rate (2015-2020)_x000D_
Figure Global Acrylonitrile Revenue (M USD) and Growth (2015-2020)_x000D_
Table Global Acrylonitrile Sales by Regions (2015-2020)_x000D_
Table Global Acrylonitrile Sales Market Share by Regions (2015-2020)_x000D_
Table Global Acrylonitrile Revenue (M USD) by Regions (2015-2020)_x000D_
Table Global Acrylonitrile Revenue Market Share by Regions (2015-2020)_x000D_
Table Global Acrylonitrile Revenue Market Share by Regions in 2015_x000D_
Table Global Acrylonitrile Revenue Market Share by Regions in 2019_x000D_
Figure North America Acrylonitrile Sales and Growth Rate (2015-2020)_x000D_
Figure Europe Acrylonitrile Sales and Growth Rate (2015-2020)_x000D_
Figure Asia-Pacific Acrylonitrile Sales and Growth Rate (2015-2020)_x000D_
Figure Middle East and Africa Acrylonitrile Sales and Growth Rate (2015-2020)_x000D_
Figure South America Acrylonitrile Sales and Growth Rate (2015-2020)_x000D_
Figure North America COVID-19 Status_x000D_
Figure North America COVID-19 Confirmed Cases Major Distribution_x000D_
Figure North America Acrylonitrile Revenue (M USD) and Growth (2015-2020)_x000D_
Table North America Acrylonitrile Sales by Countries (2015-2020)_x000D_
Table North America Acrylonitrile Sales Market Share by Countries (2015-2020)_x000D_
Table North America Acrylonitrile Revenue (M USD) by Countries (2015-2020)_x000D_
Table North America Acrylonitrile Revenue Market Share by Countries (2015-2020)_x000D_
Figure United States Acrylonitrile Sales and Growth Rate (2015-2020)_x000D_
Figure Canada Acrylonitrile Sales and Growth Rate (2015-2020)_x000D_
Figure Mexico Acrylonitrile Sales and Growth (2015-2020)_x000D_
Figure Europe COVID-19 Status_x000D_
Figure Europe COVID-19 Confirmed Cases Major Distribution_x000D_
Figure Europe Acrylonitrile Revenue (M USD) and Growth (2015-2020)_x000D_
Table Europe Acrylonitrile Sales by Countries (2015-2020)_x000D_
Table Europe Acrylonitrile Sales Market Share by Countries (2015-2020)_x000D_
Table Europe Acrylonitrile Revenue (M USD) by Countries (2015-2020)_x000D_
Table Europe Acrylonitrile Revenue Market Share by Countries (2015-2020)_x000D_
Figure Germany Acrylonitrile Sales and Growth Rate (2015-2020)_x000D_
Figure UK Acrylonitrile Sales and Growth Rate (2015-2020)_x000D_
Figure France Acrylonitrile Sales and Growth (2015-2020)_x000D_
Figure Italy Acrylonitrile Sales and Growth (2015-2020)_x000D_
Figure Spain Acrylonitrile Sales and Growth (2015-2020)_x000D_
Figure Russia Acrylonitrile Sales and Growth (2015-2020)_x000D_
Figure Asia Pacific COVID-19 Status_x000D_
Figure Asia Pacific Acrylonitrile Revenue (M USD) and Growth (2015-2020)_x000D_
Table Asia Pacific Acrylonitrile Sales by Countries (2015-2020)_x000D_
Table Asia Pacific Acrylonitrile Sales Market Share by Countries (2015-2020)_x000D_
Table Asia Pacific Acrylonitrile Revenue (M USD) by Countries (2015-2020)_x000D_
Table Asia Pacific Acrylonitrile Revenue Market Share by Countries (2015-2020)_x000D_
Figure China Acrylonitrile Sales and Growth Rate (2015-2020)_x000D_
Figure Japan Acrylonitrile Sales and Growth Rate (2015-2020)_x000D_
Figure South Korea Acrylonitrile Sales and Growth (2015-2020)_x000D_
Figure India Acrylonitrile Sales and Growth (2015-2020)_x000D_
Figure Southeast Asia Acrylonitrile Sales and Growth (2015-2020)_x000D_
Figure Australia Acrylonitrile Sales and Growth (2015-2020)_x000D_
Figure Middle East Acrylonitrile Revenue (M USD) and Growth (2015-2020)_x000D_
Table Middle East Acrylonitrile Sales by Countries (2015-2020)_x000D_
Table Middle East and Africa Acrylonitrile Sales Market Share by Countries (2015-2020)_x000D_
Table Middle East and Africa Acrylonitrile Revenue (M USD) by Countries (2015-2020)_x000D_
Table Middle East and Africa Acrylonitrile Revenue Market Share by Countries (2015-2020)_x000D_
Figure Saudi Arabia Acrylonitrile Sales and Growth Rate (2015-2020)_x000D_
Figure UAE Acrylonitrile Sales and Growth Rate (2015-2020)_x000D_
Figure Egypt Acrylonitrile Sales and Growth (2015-2020)_x000D_
Figure Nigeria Acrylonitrile Sales and Growth (2015-2020)_x000D_
Figure South Africa Acrylonitrile Sales and Growth (2015-2020)_x000D_
Figure South America Acrylonitrile Revenue (M USD) and Growth (2015-2020)_x000D_
Table South America Acrylonitrile Sales by Countries (2015-2020)_x000D_
Table South America Acrylonitrile Sales Market Share by Countries (2015-2020)_x000D_
Table South America Acrylonitrile Revenue (M USD) by Countries (2015-2020)_x000D_
Table South America Acrylonitrile Revenue Market Share by Countries (2015-2020)_x000D_
Figure Brazil Acrylonitrile Sales and Growth Rate (2015-2020)_x000D_
Figure Argentina Acrylonitrile Sales and Growth Rate (2015-2020)_x000D_
Figure Columbia Acrylonitrile Sales and Growth (2015-2020)_x000D_
Figure Chile Acrylonitrile Sales and Growth (2015-2020)_x000D_
Figure Top 3 Market Share of Acrylonitrile Companies in 2019_x000D_
Figure Top 6 Market Share of Acrylonitrile Companies in 2019_x000D_
Table Major Players Production Value ($) Share (2015-2020)_x000D_
Table Taekwang Industrial Profile
Table Taekwang Industrial Product Introduction
Figure Taekwang Industrial Production and Growth Rate
Figure Taekwang Industrial Value ($) Market Share 2015-2020
Table Asahi Kasei Profile
Table Asahi Kasei Product Introduction
Figure Asahi Kasei Production and Growth Rate
Figure Asahi Kasei Value ($) Market Share 2015-2020
Table CPDC Profile
Table CPDC Product Introduction
Figure CPDC Production and Growth Rate
Figure CPDC Value ($) Market Share 2015-2020
Table Cornerstone Profile
Table Cornerstone Product Introduction
Figure Cornerstone Production and Growth Rate
Figure Cornerstone Value ($) Market Share 2015-2020
Table Shenghong petrochemical Profile
Table Shenghong petrochemical Product Introduction
Figure Shenghong petrochemical Production and Growth Rate
Figure Shenghong petrochemical Value ($) Market Share 2015-2020
Table Shanghai Secco Petrochemical Profile
Table Shanghai Secco Petrochemical Product Introduction
Figure Shanghai Secco Petrochemical Production and Growth Rate
Figure Shanghai Secco Petrochemical Value ($) Market Share 2015-2020
Table Ascend Performance Materials Profile
Table Ascend Performance Materials Product Introduction
Figure Ascend Performance Materials Production and Growth Rate
Figure Ascend Performance Materials Value ($) Market Share 2015-2020
Table Ineos Profile
Table Ineos Product Introduction
Figure Ineos Production and Growth Rate
Figure Ineos Value ($) Market Share 2015-2020
Table Reliance Industries Profile
Table Reliance Industries Product Introduction
Figure Reliance Industries Production and Growth Rate
Figure Reliance Industries Value ($) Market Share 2015-2020
Table AnQore Profile
Table AnQore Product Introduction
Figure AnQore Production and Growth Rate
Figure AnQore Value ($) Market Share 2015-2020
Table Unigel Profile
Table Unigel Product Introduction
Figure Unigel Production and Growth Rate
Figure Unigel Value ($) Market Share 2015-2020
Table Repsol Chemicals Profile
Table Repsol Chemicals Product Introduction
Figure Repsol Chemicals Production and Growth Rate
Figure Repsol Chemicals Value ($) Market Share 2015-2020
Table Formosa Plastics Profile
Table Formosa Plastics Product Introduction
Figure Formosa Plastics Production and Growth Rate
Figure Formosa Plastics Value ($) Market Share 2015-2020
Table Wanda Petrochemical Profile
Table Wanda Petrochemical Product Introduction
Figure Wanda Petrochemical Production and Growth Rate
Figure Wanda Petrochemical Value ($) Market Share 2015-2020
Table Jilin Petrochemical Company Profile
Table Jilin Petrochemical Company Product Introduction
Figure Jilin Petrochemical Company Production and Growth Rate
Figure Jilin Petrochemical Company Value ($) Market Share 2015-2020
Table Shandong Qilu Petrochemical Qitai Petrochemical Profile
Table Shandong Qilu Petrochemical Qitai Petrochemical Product Introduction
Figure Shandong Qilu Petrochemical Qitai Petrochemical Production and Growth Rate
Figure Shandong Qilu Petrochemical Qitai Petrochemical Value ($) Market Share 2015-2020
Table Lukoil Profile
Table Lukoil Product Introduction
Figure Lukoil Production and Growth Rate
Figure Lukoil Value ($) Market Share 2015-2020
Table Petkim Profile
Table Petkim Product Introduction
Figure Petkim Production and Growth Rate
Figure Petkim Value ($) Market Share 2015-2020
Table Market Driving Factors of Acrylonitrile_x000D_
Table Merger, Acquisition and New Investment_x000D_
Table Global Acrylonitrile Market Value ($) Forecast, by Type_x000D_
Table Global Acrylonitrile Market Volume Forecast, by Type_x000D_
Figure Global Acrylonitrile Market Value ($) and Growth Rate Forecast of Automotive (2020-2025)
Figure Global Acrylonitrile Market Volume ($) and Growth Rate Forecast of Automotive (2020-2025)
Figure Global Acrylonitrile Market Value ($) and Growth Rate Forecast of Electronic Industry (2020-2025)
Figure Global Acrylonitrile Market Volume ($) and Growth Rate Forecast of Electronic Industry (2020-2025)
Figure Global Acrylonitrile Market Value ($) and Growth Rate Forecast of Construction Industry (2020-2025)
Figure Global Acrylonitrile Market Volume ($) and Growth Rate Forecast of Construction Industry (2020-2025)
Figure Global Acrylonitrile Market Value ($) and Growth Rate Forecast of Packaging Industry (2020-2025)
Figure Global Acrylonitrile Market Volume ($) and Growth Rate Forecast of Packaging Industry (2020-2025)
Figure Global Acrylonitrile Market Value ($) and Growth Rate Forecast of Others (2020-2025)
Figure Global Acrylonitrile Market Volume ($) and Growth Rate Forecast of Others (2020-2025)
Table Global Market Value ($) Forecast by Application (2020-2025)_x000D_
Table Global Market Volume Forecast by Application (2020-2025)_x000D_
Figure Market Value ($) and Growth Rate Forecast of Acrylamide (2020-2025)
Figure Market Volume and Growth Rate Forecast of Acrylamide (2020-2025)
Figure Market Value ($) and Growth Rate Forecast of Acrylic fibers (2020-2025)
Figure Market Volume and Growth Rate Forecast of Acrylic fibers (2020-2025)
Figure Market Value ($) and Growth Rate Forecast of Nitrile rubber (2020-2025)
Figure Market Volume and Growth Rate Forecast of Nitrile rubber (2020-2025)
Figure Market Value ($) and Growth Rate Forecast of Elastomers (2020-2025)
Figure Market Volume and Growth Rate Forecast of Elastomers (2020-2025)
Figure Market Value ($) and Growth Rate Forecast of ABS Plastics (2020-2025)
Figure Market Volume and Growth Rate Forecast of ABS Plastics (2020-2025)
Figure Market Value ($) and Growth Rate Forecast of Surface Coating (2020-2025)
Figure Market Volume and Growth Rate Forecast of Surface Coating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</si>
  <si>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Acrylonitrile Industry Market Report Opportunities and Competitive Landscape</t>
  </si>
  <si>
    <t>COVID-19 Outbreak-Global Wood Pellets Industry Market Report-Development Trends, Threats, Opportunities and Competitive Landscape in 2020</t>
  </si>
  <si>
    <t>Wood pellets are the most common particulate fuel and are typically milled from compacted sawdust and wood._x000D_
The Wood Pellets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Wood Pellets industry. _x000D_
Chapter 3.7 covers the analysis of the impact of COVID-19 from the perspective of the industry chain. _x000D_
In addition, chapters 7-11 consider the impact of COVID-19 on the regional economy._x000D_
_x000D_
&lt;b&gt;The Wood Pellets market can be split based on product types, major applications, and important countries as follows:&lt;/b&gt;_x000D_
_x000D_
&lt;b&gt;Key players in the global Wood Pellets market covered in Chapter 12:&lt;/b&gt;_x000D_
Drax Group
Enviva Partners
Graanul Invest
Pinnacle Renewable Energy
Valfei Products Inc.
Fram Fuels
_x000D_
&lt;b&gt;In Chapter 4 and 14.1, on the basis of types, the Wood Pellets market from 2015 to 2025 is primarily split into:&lt;/b&gt;_x000D_
Low-grade Wood Fiber Source
Tops and Limbs Source
Others
_x000D_
&lt;b&gt;In Chapter 5 and 14.2, on the basis of applications, the Wood Pellets market from 2015 to 2025 covers:&lt;/b&gt;_x000D_
Power Plants
Residential Heating
Commercial Heating
Combined Heat and Power (CHP)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</si>
  <si>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Wood Pellets Introduction and Market Overview_x000D_
1.1 Objectives of the Study_x000D_
1.2 Overview of Wood Pellets_x000D_
1.3 Scope of The Study_x000D_
1.3.1 Key Market Segments_x000D_
1.3.2 Players Covered_x000D_
1.3.3 COVID-19's impact on the Wood Pellets industry_x000D_
1.4 Methodology of The Study_x000D_
1.5 Research Data Source_x000D_
_x000D_
2 Executive Summary_x000D_
2.1 Market Overview_x000D_
2.1.1 Global Wood Pellets Market Size, 2015 – 2020_x000D_
2.1.2 Global Wood Pellets Market Size by Type, 2015 – 2020_x000D_
2.1.3 Global Wood Pellets Market Size by Application, 2015 – 2020_x000D_
2.1.4 Global Wood Pellets Market Size by Region, 2015 - 2025_x000D_
2.2 Business Environment Analysis_x000D_
2.2.1 Global COVID-19 Status and Economic Overview_x000D_
2.2.2 Influence of COVID-19 Outbreak on Wood Pellets Industry Development_x000D_
_x000D_
3 Industry Chain Analysis_x000D_
3.1 Upstream Raw Material Suppliers of Wood Pellets Analysis_x000D_
3.2 Major Players of Wood Pellets_x000D_
3.3 Wood Pellets Manufacturing Cost Structure Analysis_x000D_
3.3.1 Production Process Analysis_x000D_
3.3.2 Manufacturing Cost Structure of Wood Pellets_x000D_
3.3.3 Labor Cost of Wood Pellets_x000D_
3.4 Market Distributors of Wood Pellets_x000D_
3.5 Major Downstream Buyers of Wood Pellets Analysis_x000D_
3.6 The Impact of Covid-19 From the Perspective of Industry Chain_x000D_
3.7 Regional Import and Export Controls Will Exist for a Long Time_x000D_
3.8 Continued downward PMI Spreads Globally_x000D_
_x000D_
4 Global Wood Pellets Market, by Type_x000D_
4.1 Global Wood Pellets Value and Market Share by Type (2015-2020)_x000D_
4.2 Global Wood Pellets Production and Market Share by Type (2015-2020)_x000D_
4.3 Global Wood Pellets Value and Growth Rate by Type (2015-2020)_x000D_
4.3.1 Global Wood Pellets Value and Growth Rate of Low-grade Wood Fiber Source
4.3.2 Global Wood Pellets Value and Growth Rate of Tops and Limbs Source
4.3.3 Global Wood Pellets Value and Growth Rate of Others
4.4 Global Wood Pellets Price Analysis by Type (2015-2020)_x000D_
_x000D_
5 Wood Pellets Market, by Application_x000D_
5.1 Downstream Market Overview_x000D_
5.2 Global Wood Pellets Consumption and Market Share by Application (2015-2020)_x000D_
5.3 Global Wood Pellets Consumption and Growth Rate by Application (2015-2020)_x000D_
5.3.1 Global Wood Pellets Consumption and Growth Rate of Power Plants (2015-2020)
5.3.2 Global Wood Pellets Consumption and Growth Rate of Residential Heating (2015-2020)
5.3.3 Global Wood Pellets Consumption and Growth Rate of Commercial Heating (2015-2020)
5.3.4 Global Wood Pellets Consumption and Growth Rate of Combined Heat and Power (CHP) (2015-2020)
_x000D_
6 Global Wood Pellets Market Analysis by Regions_x000D_
6.1 Global Wood Pellets Sales, Revenue and Market Share by Regions_x000D_
6.1.1 Global Wood Pellets Sales by Regions (2015-2020)_x000D_
6.1.2 Global Wood Pellets Revenue by Regions (2015-2020)_x000D_
6.2 North America Wood Pellets Sales and Growth Rate (2015-2020)_x000D_
6.3 Europe Wood Pellets Sales and Growth Rate (2015-2020)_x000D_
6.4 Asia-Pacific Wood Pellets Sales and Growth Rate (2015-2020)_x000D_
6.5 Middle East and Africa Wood Pellets Sales and Growth Rate (2015-2020)_x000D_
6.6 South America Wood Pellets Sales and Growth Rate (2015-2020)_x000D_
_x000D_
7 North America Wood Pellets Market Analysis by Countries_x000D_
7.1 The Influence of COVID-19 on North America Market_x000D_
7.2 North America Wood Pellets Sales, Revenue and Market Share by Countries_x000D_
7.2.1 North America Wood Pellets Sales by Countries (2015-2020)_x000D_
7.2.2 North America Wood Pellets Revenue by Countries (2015-2020)_x000D_
7.3 United States Wood Pellets Sales and Growth Rate (2015-2020)_x000D_
7.4 Canada Wood Pellets Sales and Growth Rate (2015-2020)_x000D_
7.5 Mexico Wood Pellets Sales and Growth Rate (2015-2020)_x000D_
_x000D_
8 Europe Wood Pellets Market Analysis by Countries_x000D_
8.1 The Influence of COVID-19 on Europe Market_x000D_
8.2 Europe Wood Pellets Sales, Revenue and Market Share by Countries_x000D_
8.2.1 Europe Wood Pellets Sales by Countries (2015-2020)_x000D_
8.2.2 Europe Wood Pellets Revenue by Countries (2015-2020)_x000D_
8.3 Germany Wood Pellets Sales and Growth Rate (2015-2020)_x000D_
8.4 UK Wood Pellets Sales and Growth Rate (2015-2020)_x000D_
8.5 France Wood Pellets Sales and Growth Rate (2015-2020)_x000D_
8.6 Italy Wood Pellets Sales and Growth Rate (2015-2020)_x000D_
8.7 Spain Wood Pellets Sales and Growth Rate (2015-2020)_x000D_
8.8 Russia Wood Pellets Sales and Growth Rate (2015-2020)_x000D_
_x000D_
9 Asia Pacific Wood Pellets Market Analysis by Countries_x000D_
9.1 The Influence of COVID-19 on Asia Pacific Market_x000D_
9.2 Asia Pacific Wood Pellets Sales, Revenue and Market Share by Countries_x000D_
9.2.1 Asia Pacific Wood Pellets Sales by Countries (2015-2020)_x000D_
9.2.2 Asia Pacific Wood Pellets Revenue by Countries (2015-2020)_x000D_
9.3 China Wood Pellets Sales and Growth Rate (2015-2020)_x000D_
9.4 Japan Wood Pellets Sales and Growth Rate (2015-2020)_x000D_
9.5 South Korea Wood Pellets Sales and Growth Rate (2015-2020)_x000D_
9.6 India Wood Pellets Sales and Growth Rate (2015-2020)_x000D_
9.7 Southeast Asia Wood Pellets Sales and Growth Rate (2015-2020)_x000D_
9.8 Australia Wood Pellets Sales and Growth Rate (2015-2020)_x000D_
_x000D_
10 Middle East and Africa Wood Pellets Market Analysis by Countries_x000D_
10.1 The Influence of COVID-19 on Middle East and Africa Market_x000D_
10.2 Middle East and Africa Wood Pellets Sales, Revenue and Market Share by Countries_x000D_
10.2.1 Middle East and Africa Wood Pellets Sales by Countries (2015-2020)_x000D_
10.2.2 Middle East and Africa Wood Pellets Revenue by Countries (2015-2020)_x000D_
10.3 Saudi Arabia Wood Pellets Sales and Growth Rate (2015-2020)_x000D_
10.4 UAE Wood Pellets Sales and Growth Rate (2015-2020)_x000D_
10.5 Egypt Wood Pellets Sales and Growth Rate (2015-2020)_x000D_
10.6 Nigeria Wood Pellets Sales and Growth Rate (2015-2020)_x000D_
10.7 South Africa Wood Pellets Sales and Growth Rate (2015-2020)_x000D_
_x000D_
11 South America Wood Pellets Market Analysis by Countries_x000D_
11.1 The Influence of COVID-19 on Middle East and Africa Market_x000D_
11.2 South America Wood Pellets Sales, Revenue and Market Share by Countries_x000D_
11.2.1 South America Wood Pellets Sales by Countries (2015-2020)_x000D_
11.2.2 South America Wood Pellets Revenue by Countries (2015-2020)_x000D_
11.3 Brazil Wood Pellets Sales and Growth Rate (2015-2020)_x000D_
11.4 Argentina Wood Pellets Sales and Growth Rate (2015-2020)_x000D_
11.5 Columbia Wood Pellets Sales and Growth Rate (2015-2020)_x000D_
11.6 Chile Wood Pellets Sales and Growth Rate (2015-2020)_x000D_
_x000D_
12 Competitive Landscape_x000D_
12.1 Drax Group
12.1.1 Drax Group Basic Information
12.1.2 Wood Pellets Product Introduction
12.1.3 Drax Group Production, Value, Price, Gross Margin 2015-2020
12.2 Enviva Partners
12.2.1 Enviva Partners Basic Information
12.2.2 Wood Pellets Product Introduction
12.2.3 Enviva Partners Production, Value, Price, Gross Margin 2015-2020
12.3 Graanul Invest
12.3.1 Graanul Invest Basic Information
12.3.2 Wood Pellets Product Introduction
12.3.3 Graanul Invest Production, Value, Price, Gross Margin 2015-2020
12.4 Pinnacle Renewable Energy
12.4.1 Pinnacle Renewable Energy Basic Information
12.4.2 Wood Pellets Product Introduction
12.4.3 Pinnacle Renewable Energy Production, Value, Price, Gross Margin 2015-2020
12.5 Valfei Products Inc.
12.5.1 Valfei Products Inc. Basic Information
12.5.2 Wood Pellets Product Introduction
12.5.3 Valfei Products Inc. Production, Value, Price, Gross Margin 2015-2020
12.6 Fram Fuels
12.6.1 Fram Fuels Basic Information
12.6.2 Wood Pellets Product Introduction
12.6.3 Fram Fuels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Wood Pellets Market Forecast_x000D_
14.1 Global Wood Pellets Market Value &amp; Volume Forecast, by Type (2020-2025)_x000D_
14.1.1 Low-grade Wood Fiber Source Market Value and Volume Forecast (2020-2025)
14.1.2 Tops and Limbs Source Market Value and Volume Forecast (2020-2025)
14.1.3 Others Market Value and Volume Forecast (2020-2025)
14.2 Global Wood Pellets Market Value &amp; Volume Forecast, by Application (2020-2025)_x000D_
14.2.1 Power Plants Market Value and Volume Forecast (2020-2025)
14.2.2 Residential Heating Market Value and Volume Forecast (2020-2025)
14.2.3 Commercial Heating Market Value and Volume Forecast (2020-2025)
14.2.4 Combined Heat and Power (CHP) Market Value and Volume Forecast (2020-2025)
14.3 Wood Pellets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</si>
  <si>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Wood Pellets_x000D_
Table Product Specification of Wood Pellets_x000D_
Table Wood Pellets Key Market Segments_x000D_
Table Key Players Wood Pellets Covered_x000D_
Figure Global Wood Pellets Market Size, 2015 – 2025_x000D_
Table Different Types of Wood Pellets_x000D_
Figure Global Wood Pellets Value ($) Segment by Type from 2015-2020_x000D_
Figure Global Wood Pellets Market Share by Types in 2019_x000D_
Table Different Applications of Wood Pellets_x000D_
Figure Global Wood Pellets Value ($) Segment by Applications from 2015-2020_x000D_
Figure Global Wood Pellets Market Share by Applications in 2019_x000D_
Figure Global Wood Pellets Market Share by Regions in 2019_x000D_
Figure North America Wood Pellets Production Value ($) and Growth Rate (2015-2020)_x000D_
Figure Europe Wood Pellets Production Value ($) and Growth Rate (2015-2020)_x000D_
Figure Asia Pacific Wood Pellets Production Value ($) and Growth Rate (2015-2020)_x000D_
Figure Middle East and Africa Wood Pellets Production Value ($) and Growth Rate (2015-2020)_x000D_
Figure South America Wood Pellets Production Value ($) and Growth Rate (2015-2020)_x000D_
Table Global COVID-19 Status and Economic Overview_x000D_
Figure Global COVID-19 Status_x000D_
Figure COVID-19 Comparison of Major Countries_x000D_
Figure Industry Chain Analysis of Wood Pellets_x000D_
Table Upstream Raw Material Suppliers of Wood Pellets with Contact Information_x000D_
Table Major Players Headquarters, and Service Area of Wood Pellets_x000D_
Figure Major Players Production Value Market Share of Wood Pellets in 2019_x000D_
Table Major Players Wood Pellets Product Types in 2019_x000D_
Figure Production Process of Wood Pellets_x000D_
Figure Manufacturing Cost Structure of Wood Pellets_x000D_
Figure Channel Status of Wood Pellets_x000D_
Table Major Distributors of Wood Pellets with Contact Information_x000D_
Table Major Downstream Buyers of Wood Pellets with Contact Information_x000D_
Table Global Wood Pellets Value ($) by Type (2015-2020)_x000D_
Table Global Wood Pellets Value Share by Type (2015-2020)_x000D_
Figure Global Wood Pellets Value Share by Type (2015-2020)_x000D_
Table Global Wood Pellets Production by Type (2015-2020)_x000D_
Table Global Wood Pellets Production Share by Type (2015-2020)_x000D_
Figure Global Wood Pellets Production Share by Type (2015-2020)_x000D_
Figure Global Wood Pellets Value ($) and Growth Rate of Low-grade Wood Fiber Source (2015-2020)
Figure Global Wood Pellets Value ($) and Growth Rate of Tops and Limbs Source (2015-2020)
Figure Global Wood Pellets Value ($) and Growth Rate of Others (2015-2020)
Figure Global Wood Pellets Price by Type (2015-2020)_x000D_
Figure Downstream Market Overview_x000D_
Table Global Wood Pellets Consumption by Application (2015-2020)_x000D_
Table Global Wood Pellets Consumption Market Share by Application (2015-2020)_x000D_
Figure Global Wood Pellets Consumption Market Share by Application (2015-2020)_x000D_
Figure Global Wood Pellets Consumption and Growth Rate of Power Plants (2015-2020)
Figure Global Wood Pellets Consumption and Growth Rate of Residential Heating (2015-2020)
Figure Global Wood Pellets Consumption and Growth Rate of Commercial Heating (2015-2020)
Figure Global Wood Pellets Consumption and Growth Rate of Combined Heat and Power (CHP) (2015-2020)
Figure Global Wood Pellets Sales and Growth Rate (2015-2020)_x000D_
Figure Global Wood Pellets Revenue (M USD) and Growth (2015-2020)_x000D_
Table Global Wood Pellets Sales by Regions (2015-2020)_x000D_
Table Global Wood Pellets Sales Market Share by Regions (2015-2020)_x000D_
Table Global Wood Pellets Revenue (M USD) by Regions (2015-2020)_x000D_
Table Global Wood Pellets Revenue Market Share by Regions (2015-2020)_x000D_
Table Global Wood Pellets Revenue Market Share by Regions in 2015_x000D_
Table Global Wood Pellets Revenue Market Share by Regions in 2019_x000D_
Figure North America Wood Pellets Sales and Growth Rate (2015-2020)_x000D_
Figure Europe Wood Pellets Sales and Growth Rate (2015-2020)_x000D_
Figure Asia-Pacific Wood Pellets Sales and Growth Rate (2015-2020)_x000D_
Figure Middle East and Africa Wood Pellets Sales and Growth Rate (2015-2020)_x000D_
Figure South America Wood Pellets Sales and Growth Rate (2015-2020)_x000D_
Figure North America COVID-19 Status_x000D_
Figure North America COVID-19 Confirmed Cases Major Distribution_x000D_
Figure North America Wood Pellets Revenue (M USD) and Growth (2015-2020)_x000D_
Table North America Wood Pellets Sales by Countries (2015-2020)_x000D_
Table North America Wood Pellets Sales Market Share by Countries (2015-2020)_x000D_
Table North America Wood Pellets Revenue (M USD) by Countries (2015-2020)_x000D_
Table North America Wood Pellets Revenue Market Share by Countries (2015-2020)_x000D_
Figure United States Wood Pellets Sales and Growth Rate (2015-2020)_x000D_
Figure Canada Wood Pellets Sales and Growth Rate (2015-2020)_x000D_
Figure Mexico Wood Pellets Sales and Growth (2015-2020)_x000D_
Figure Europe COVID-19 Status_x000D_
Figure Europe COVID-19 Confirmed Cases Major Distribution_x000D_
Figure Europe Wood Pellets Revenue (M USD) and Growth (2015-2020)_x000D_
Table Europe Wood Pellets Sales by Countries (2015-2020)_x000D_
Table Europe Wood Pellets Sales Market Share by Countries (2015-2020)_x000D_
Table Europe Wood Pellets Revenue (M USD) by Countries (2015-2020)_x000D_
Table Europe Wood Pellets Revenue Market Share by Countries (2015-2020)_x000D_
Figure Germany Wood Pellets Sales and Growth Rate (2015-2020)_x000D_
Figure UK Wood Pellets Sales and Growth Rate (2015-2020)_x000D_
Figure France Wood Pellets Sales and Growth (2015-2020)_x000D_
Figure Italy Wood Pellets Sales and Growth (2015-2020)_x000D_
Figure Spain Wood Pellets Sales and Growth (2015-2020)_x000D_
Figure Russia Wood Pellets Sales and Growth (2015-2020)_x000D_
Figure Asia Pacific COVID-19 Status_x000D_
Figure Asia Pacific Wood Pellets Revenue (M USD) and Growth (2015-2020)_x000D_
Table Asia Pacific Wood Pellets Sales by Countries (2015-2020)_x000D_
Table Asia Pacific Wood Pellets Sales Market Share by Countries (2015-2020)_x000D_
Table Asia Pacific Wood Pellets Revenue (M USD) by Countries (2015-2020)_x000D_
Table Asia Pacific Wood Pellets Revenue Market Share by Countries (2015-2020)_x000D_
Figure China Wood Pellets Sales and Growth Rate (2015-2020)_x000D_
Figure Japan Wood Pellets Sales and Growth Rate (2015-2020)_x000D_
Figure South Korea Wood Pellets Sales and Growth (2015-2020)_x000D_
Figure India Wood Pellets Sales and Growth (2015-2020)_x000D_
Figure Southeast Asia Wood Pellets Sales and Growth (2015-2020)_x000D_
Figure Australia Wood Pellets Sales and Growth (2015-2020)_x000D_
Figure Middle East Wood Pellets Revenue (M USD) and Growth (2015-2020)_x000D_
Table Middle East Wood Pellets Sales by Countries (2015-2020)_x000D_
Table Middle East and Africa Wood Pellets Sales Market Share by Countries (2015-2020)_x000D_
Table Middle East and Africa Wood Pellets Revenue (M USD) by Countries (2015-2020)_x000D_
Table Middle East and Africa Wood Pellets Revenue Market Share by Countries (2015-2020)_x000D_
Figure Saudi Arabia Wood Pellets Sales and Growth Rate (2015-2020)_x000D_
Figure UAE Wood Pellets Sales and Growth Rate (2015-2020)_x000D_
Figure Egypt Wood Pellets Sales and Growth (2015-2020)_x000D_
Figure Nigeria Wood Pellets Sales and Growth (2015-2020)_x000D_
Figure South Africa Wood Pellets Sales and Growth (2015-2020)_x000D_
Figure South America Wood Pellets Revenue (M USD) and Growth (2015-2020)_x000D_
Table South America Wood Pellets Sales by Countries (2015-2020)_x000D_
Table South America Wood Pellets Sales Market Share by Countries (2015-2020)_x000D_
Table South America Wood Pellets Revenue (M USD) by Countries (2015-2020)_x000D_
Table South America Wood Pellets Revenue Market Share by Countries (2015-2020)_x000D_
Figure Brazil Wood Pellets Sales and Growth Rate (2015-2020)_x000D_
Figure Argentina Wood Pellets Sales and Growth Rate (2015-2020)_x000D_
Figure Columbia Wood Pellets Sales and Growth (2015-2020)_x000D_
Figure Chile Wood Pellets Sales and Growth (2015-2020)_x000D_
Figure Top 3 Market Share of Wood Pellets Companies in 2019_x000D_
Figure Top 6 Market Share of Wood Pellets Companies in 2019_x000D_
Table Major Players Production Value ($) Share (2015-2020)_x000D_
Table Drax Group Profile
Table Drax Group Product Introduction
Figure Drax Group Production and Growth Rate
Figure Drax Group Value ($) Market Share 2015-2020
Table Enviva Partners Profile
Table Enviva Partners Product Introduction
Figure Enviva Partners Production and Growth Rate
Figure Enviva Partners Value ($) Market Share 2015-2020
Table Graanul Invest Profile
Table Graanul Invest Product Introduction
Figure Graanul Invest Production and Growth Rate
Figure Graanul Invest Value ($) Market Share 2015-2020
Table Pinnacle Renewable Energy Profile
Table Pinnacle Renewable Energy Product Introduction
Figure Pinnacle Renewable Energy Production and Growth Rate
Figure Pinnacle Renewable Energy Value ($) Market Share 2015-2020
Table Valfei Products Inc. Profile
Table Valfei Products Inc. Product Introduction
Figure Valfei Products Inc. Production and Growth Rate
Figure Valfei Products Inc. Value ($) Market Share 2015-2020
Table Fram Fuels Profile
Table Fram Fuels Product Introduction
Figure Fram Fuels Production and Growth Rate
Figure Fram Fuels Value ($) Market Share 2015-2020
Table Market Driving Factors of Wood Pellets_x000D_
Table Merger, Acquisition and New Investment_x000D_
Table Global Wood Pellets Market Value ($) Forecast, by Type_x000D_
Table Global Wood Pellets Market Volume Forecast, by Type_x000D_
Figure Global Wood Pellets Market Value ($) and Growth Rate Forecast of Low-grade Wood Fiber Source (2020-2025)
Figure Global Wood Pellets Market Volume ($) and Growth Rate Forecast of Low-grade Wood Fiber Source (2020-2025)
Figure Global Wood Pellets Market Value ($) and Growth Rate Forecast of Tops and Limbs Source (2020-2025)
Figure Global Wood Pellets Market Volume ($) and Growth Rate Forecast of Tops and Limbs Source (2020-2025)
Figure Global Wood Pellets Market Value ($) and Growth Rate Forecast of Others (2020-2025)
Figure Global Wood Pellets Market Volume ($) and Growth Rate Forecast of Others (2020-2025)
Table Global Market Value ($) Forecast by Application (2020-2025)_x000D_
Table Global Market Volume Forecast by Application (2020-2025)_x000D_
Figure Market Value ($) and Growth Rate Forecast of Power Plants (2020-2025)
Figure Market Volume and Growth Rate Forecast of Power Plants (2020-2025)
Figure Market Value ($) and Growth Rate Forecast of Residential Heating (2020-2025)
Figure Market Volume and Growth Rate Forecast of Residential Heating (2020-2025)
Figure Market Value ($) and Growth Rate Forecast of Commercial Heating (2020-2025)
Figure Market Volume and Growth Rate Forecast of Commercial Heating (2020-2025)
Figure Market Value ($) and Growth Rate Forecast of Combined Heat and Power (CHP) (2020-2025)
Figure Market Volume and Growth Rate Forecast of Combined Heat and Power (CHP)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</si>
  <si>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Wood Pellets Industry Market Report Opportunities and Competitive Landscape</t>
  </si>
  <si>
    <t>COVID-19 Outbreak-Global Fruit And Vegetable Core Remover Industry Market Report-Development Trends, Threats, Opportunities and Competitive Landscape in 2020</t>
  </si>
  <si>
    <t>_x000D_
The Fruit And Vegetable Core Remover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Fruit And Vegetable Core Remover industry. _x000D_
Chapter 3.7 covers the analysis of the impact of COVID-19 from the perspective of the industry chain. _x000D_
In addition, chapters 7-11 consider the impact of COVID-19 on the regional economy._x000D_
_x000D_
&lt;b&gt;The Fruit And Vegetable Core Remover market can be split based on product types, major applications, and important countries as follows:&lt;/b&gt;_x000D_
_x000D_
&lt;b&gt;Key players in the global Fruit And Vegetable Core Remover market covered in Chapter 12:&lt;/b&gt;_x000D_
Chefaith
S&amp;T Best Service
VikiRose
IGenietti
STCorps7
Amytalk
Thappymart
AMPHOW
Generic
Lariy
Ambizu
Super Z Outlet
Bestwishes2u
Silvercell
Pura Vida
My Apple Corer
KitchenWorks
Coogue
Happy Hours
_x000D_
&lt;b&gt;In Chapter 4 and 14.1, on the basis of types, the Fruit And Vegetable Core Remover market from 2015 to 2025 is primarily split into:&lt;/b&gt;_x000D_
Core seed remover
Stem Remover
Pitter Stoner
Core Remover with Slicer
Others
_x000D_
&lt;b&gt;In Chapter 5 and 14.2, on the basis of applications, the Fruit And Vegetable Core Remover market from 2015 to 2025 covers:&lt;/b&gt;_x000D_
Apple
Pearl
Cherry
Avocado
Pepper
Pine apple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</si>
  <si>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Fruit And Vegetable Core Remover Introduction and Market Overview_x000D_
1.1 Objectives of the Study_x000D_
1.2 Overview of Fruit And Vegetable Core Remover_x000D_
1.3 Scope of The Study_x000D_
1.3.1 Key Market Segments_x000D_
1.3.2 Players Covered_x000D_
1.3.3 COVID-19's impact on the Fruit And Vegetable Core Remover industry_x000D_
1.4 Methodology of The Study_x000D_
1.5 Research Data Source_x000D_
_x000D_
2 Executive Summary_x000D_
2.1 Market Overview_x000D_
2.1.1 Global Fruit And Vegetable Core Remover Market Size, 2015 – 2020_x000D_
2.1.2 Global Fruit And Vegetable Core Remover Market Size by Type, 2015 – 2020_x000D_
2.1.3 Global Fruit And Vegetable Core Remover Market Size by Application, 2015 – 2020_x000D_
2.1.4 Global Fruit And Vegetable Core Remover Market Size by Region, 2015 - 2025_x000D_
2.2 Business Environment Analysis_x000D_
2.2.1 Global COVID-19 Status and Economic Overview_x000D_
2.2.2 Influence of COVID-19 Outbreak on Fruit And Vegetable Core Remover Industry Development_x000D_
_x000D_
3 Industry Chain Analysis_x000D_
3.1 Upstream Raw Material Suppliers of Fruit And Vegetable Core Remover Analysis_x000D_
3.2 Major Players of Fruit And Vegetable Core Remover_x000D_
3.3 Fruit And Vegetable Core Remover Manufacturing Cost Structure Analysis_x000D_
3.3.1 Production Process Analysis_x000D_
3.3.2 Manufacturing Cost Structure of Fruit And Vegetable Core Remover_x000D_
3.3.3 Labor Cost of Fruit And Vegetable Core Remover_x000D_
3.4 Market Distributors of Fruit And Vegetable Core Remover_x000D_
3.5 Major Downstream Buyers of Fruit And Vegetable Core Remover Analysis_x000D_
3.6 The Impact of Covid-19 From the Perspective of Industry Chain_x000D_
3.7 Regional Import and Export Controls Will Exist for a Long Time_x000D_
3.8 Continued downward PMI Spreads Globally_x000D_
_x000D_
4 Global Fruit And Vegetable Core Remover Market, by Type_x000D_
4.1 Global Fruit And Vegetable Core Remover Value and Market Share by Type (2015-2020)_x000D_
4.2 Global Fruit And Vegetable Core Remover Production and Market Share by Type (2015-2020)_x000D_
4.3 Global Fruit And Vegetable Core Remover Value and Growth Rate by Type (2015-2020)_x000D_
4.3.1 Global Fruit And Vegetable Core Remover Value and Growth Rate of Core seed remover
4.3.2 Global Fruit And Vegetable Core Remover Value and Growth Rate of Stem Remover
4.3.3 Global Fruit And Vegetable Core Remover Value and Growth Rate of Pitter Stoner
4.3.4 Global Fruit And Vegetable Core Remover Value and Growth Rate of Core Remover with Slicer
4.3.5 Global Fruit And Vegetable Core Remover Value and Growth Rate of Others
4.4 Global Fruit And Vegetable Core Remover Price Analysis by Type (2015-2020)_x000D_
_x000D_
5 Fruit And Vegetable Core Remover Market, by Application_x000D_
5.1 Downstream Market Overview_x000D_
5.2 Global Fruit And Vegetable Core Remover Consumption and Market Share by Application (2015-2020)_x000D_
5.3 Global Fruit And Vegetable Core Remover Consumption and Growth Rate by Application (2015-2020)_x000D_
5.3.1 Global Fruit And Vegetable Core Remover Consumption and Growth Rate of Apple (2015-2020)
5.3.2 Global Fruit And Vegetable Core Remover Consumption and Growth Rate of Pearl (2015-2020)
5.3.3 Global Fruit And Vegetable Core Remover Consumption and Growth Rate of Cherry (2015-2020)
5.3.4 Global Fruit And Vegetable Core Remover Consumption and Growth Rate of Avocado (2015-2020)
5.3.5 Global Fruit And Vegetable Core Remover Consumption and Growth Rate of Pepper (2015-2020)
5.3.6 Global Fruit And Vegetable Core Remover Consumption and Growth Rate of Pine apple (2015-2020)
5.3.7 Global Fruit And Vegetable Core Remover Consumption and Growth Rate of Others (2015-2020)
_x000D_
6 Global Fruit And Vegetable Core Remover Market Analysis by Regions_x000D_
6.1 Global Fruit And Vegetable Core Remover Sales, Revenue and Market Share by Regions_x000D_
6.1.1 Global Fruit And Vegetable Core Remover Sales by Regions (2015-2020)_x000D_
6.1.2 Global Fruit And Vegetable Core Remover Revenue by Regions (2015-2020)_x000D_
6.2 North America Fruit And Vegetable Core Remover Sales and Growth Rate (2015-2020)_x000D_
6.3 Europe Fruit And Vegetable Core Remover Sales and Growth Rate (2015-2020)_x000D_
6.4 Asia-Pacific Fruit And Vegetable Core Remover Sales and Growth Rate (2015-2020)_x000D_
6.5 Middle East and Africa Fruit And Vegetable Core Remover Sales and Growth Rate (2015-2020)_x000D_
6.6 South America Fruit And Vegetable Core Remover Sales and Growth Rate (2015-2020)_x000D_
_x000D_
7 North America Fruit And Vegetable Core Remover Market Analysis by Countries_x000D_
7.1 The Influence of COVID-19 on North America Market_x000D_
7.2 North America Fruit And Vegetable Core Remover Sales, Revenue and Market Share by Countries_x000D_
7.2.1 North America Fruit And Vegetable Core Remover Sales by Countries (2015-2020)_x000D_
7.2.2 North America Fruit And Vegetable Core Remover Revenue by Countries (2015-2020)_x000D_
7.3 United States Fruit And Vegetable Core Remover Sales and Growth Rate (2015-2020)_x000D_
7.4 Canada Fruit And Vegetable Core Remover Sales and Growth Rate (2015-2020)_x000D_
7.5 Mexico Fruit And Vegetable Core Remover Sales and Growth Rate (2015-2020)_x000D_
_x000D_
8 Europe Fruit And Vegetable Core Remover Market Analysis by Countries_x000D_
8.1 The Influence of COVID-19 on Europe Market_x000D_
8.2 Europe Fruit And Vegetable Core Remover Sales, Revenue and Market Share by Countries_x000D_
8.2.1 Europe Fruit And Vegetable Core Remover Sales by Countries (2015-2020)_x000D_
8.2.2 Europe Fruit And Vegetable Core Remover Revenue by Countries (2015-2020)_x000D_
8.3 Germany Fruit And Vegetable Core Remover Sales and Growth Rate (2015-2020)_x000D_
8.4 UK Fruit And Vegetable Core Remover Sales and Growth Rate (2015-2020)_x000D_
8.5 France Fruit And Vegetable Core Remover Sales and Growth Rate (2015-2020)_x000D_
8.6 Italy Fruit And Vegetable Core Remover Sales and Growth Rate (2015-2020)_x000D_
8.7 Spain Fruit And Vegetable Core Remover Sales and Growth Rate (2015-2020)_x000D_
8.8 Russia Fruit And Vegetable Core Remover Sales and Growth Rate (2015-2020)_x000D_
_x000D_
9 Asia Pacific Fruit And Vegetable Core Remover Market Analysis by Countries_x000D_
9.1 The Influence of COVID-19 on Asia Pacific Market_x000D_
9.2 Asia Pacific Fruit And Vegetable Core Remover Sales, Revenue and Market Share by Countries_x000D_
9.2.1 Asia Pacific Fruit And Vegetable Core Remover Sales by Countries (2015-2020)_x000D_
9.2.2 Asia Pacific Fruit And Vegetable Core Remover Revenue by Countries (2015-2020)_x000D_
9.3 China Fruit And Vegetable Core Remover Sales and Growth Rate (2015-2020)_x000D_
9.4 Japan Fruit And Vegetable Core Remover Sales and Growth Rate (2015-2020)_x000D_
9.5 South Korea Fruit And Vegetable Core Remover Sales and Growth Rate (2015-2020)_x000D_
9.6 India Fruit And Vegetable Core Remover Sales and Growth Rate (2015-2020)_x000D_
9.7 Southeast Asia Fruit And Vegetable Core Remover Sales and Growth Rate (2015-2020)_x000D_
9.8 Australia Fruit And Vegetable Core Remover Sales and Growth Rate (2015-2020)_x000D_
_x000D_
10 Middle East and Africa Fruit And Vegetable Core Remover Market Analysis by Countries_x000D_
10.1 The Influence of COVID-19 on Middle East and Africa Market_x000D_
10.2 Middle East and Africa Fruit And Vegetable Core Remover Sales, Revenue and Market Share by Countries_x000D_
10.2.1 Middle East and Africa Fruit And Vegetable Core Remover Sales by Countries (2015-2020)_x000D_
10.2.2 Middle East and Africa Fruit And Vegetable Core Remover Revenue by Countries (2015-2020)_x000D_
10.3 Saudi Arabia Fruit And Vegetable Core Remover Sales and Growth Rate (2015-2020)_x000D_
10.4 UAE Fruit And Vegetable Core Remover Sales and Growth Rate (2015-2020)_x000D_
10.5 Egypt Fruit And Vegetable Core Remover Sales and Growth Rate (2015-2020)_x000D_
10.6 Nigeria Fruit And Vegetable Core Remover Sales and Growth Rate (2015-2020)_x000D_
10.7 South Africa Fruit And Vegetable Core Remover Sales and Growth Rate (2015-2020)_x000D_
_x000D_
11 South America Fruit And Vegetable Core Remover Market Analysis by Countries_x000D_
11.1 The Influence of COVID-19 on Middle East and Africa Market_x000D_
11.2 South America Fruit And Vegetable Core Remover Sales, Revenue and Market Share by Countries_x000D_
11.2.1 South America Fruit And Vegetable Core Remover Sales by Countries (2015-2020)_x000D_
11.2.2 South America Fruit And Vegetable Core Remover Revenue by Countries (2015-2020)_x000D_
11.3 Brazil Fruit And Vegetable Core Remover Sales and Growth Rate (2015-2020)_x000D_
11.4 Argentina Fruit And Vegetable Core Remover Sales and Growth Rate (2015-2020)_x000D_
11.5 Columbia Fruit And Vegetable Core Remover Sales and Growth Rate (2015-2020)_x000D_
11.6 Chile Fruit And Vegetable Core Remover Sales and Growth Rate (2015-2020)_x000D_
_x000D_
12 Competitive Landscape_x000D_
12.1 Chefaith
12.1.1 Chefaith Basic Information
12.1.2 Fruit And Vegetable Core Remover Product Introduction
12.1.3 Chefaith Production, Value, Price, Gross Margin 2015-2020
12.2 S&amp;T Best Service
12.2.1 S&amp;T Best Service Basic Information
12.2.2 Fruit And Vegetable Core Remover Product Introduction
12.2.3 S&amp;T Best Service Production, Value, Price, Gross Margin 2015-2020
12.3 VikiRose
12.3.1 VikiRose Basic Information
12.3.2 Fruit And Vegetable Core Remover Product Introduction
12.3.3 VikiRose Production, Value, Price, Gross Margin 2015-2020
12.4 IGenietti
12.4.1 IGenietti Basic Information
12.4.2 Fruit And Vegetable Core Remover Product Introduction
12.4.3 IGenietti Production, Value, Price, Gross Margin 2015-2020
12.5 STCorps7
12.5.1 STCorps7 Basic Information
12.5.2 Fruit And Vegetable Core Remover Product Introduction
12.5.3 STCorps7 Production, Value, Price, Gross Margin 2015-2020
12.6 Amytalk
12.6.1 Amytalk Basic Information
12.6.2 Fruit And Vegetable Core Remover Product Introduction
12.6.3 Amytalk Production, Value, Price, Gross Margin 2015-2020
12.7 Thappymart
12.7.1 Thappymart Basic Information
12.7.2 Fruit And Vegetable Core Remover Product Introduction
12.7.3 Thappymart Production, Value, Price, Gross Margin 2015-2020
12.8 AMPHOW
12.8.1 AMPHOW Basic Information
12.8.2 Fruit And Vegetable Core Remover Product Introduction
12.8.3 AMPHOW Production, Value, Price, Gross Margin 2015-2020
12.9 Generic
12.9.1 Generic Basic Information
12.9.2 Fruit And Vegetable Core Remover Product Introduction
12.9.3 Generic Production, Value, Price, Gross Margin 2015-2020
12.10 Lariy
12.10.1 Lariy Basic Information
12.10.2 Fruit And Vegetable Core Remover Product Introduction
12.10.3 Lariy Production, Value, Price, Gross Margin 2015-2020
12.11 Ambizu
12.11.1 Ambizu Basic Information
12.11.2 Fruit And Vegetable Core Remover Product Introduction
12.11.3 Ambizu Production, Value, Price, Gross Margin 2015-2020
12.12 Super Z Outlet
12.12.1 Super Z Outlet Basic Information
12.12.2 Fruit And Vegetable Core Remover Product Introduction
12.12.3 Super Z Outlet Production, Value, Price, Gross Margin 2015-2020
12.13 Bestwishes2u
12.13.1 Bestwishes2u Basic Information
12.13.2 Fruit And Vegetable Core Remover Product Introduction
12.13.3 Bestwishes2u Production, Value, Price, Gross Margin 2015-2020
12.14 Silvercell
12.14.1 Silvercell Basic Information
12.14.2 Fruit And Vegetable Core Remover Product Introduction
12.14.3 Silvercell Production, Value, Price, Gross Margin 2015-2020
12.15 Pura Vida
12.15.1 Pura Vida Basic Information
12.15.2 Fruit And Vegetable Core Remover Product Introduction
12.15.3 Pura Vida Production, Value, Price, Gross Margin 2015-2020
12.16 My Apple Corer
12.16.1 My Apple Corer Basic Information
12.16.2 Fruit And Vegetable Core Remover Product Introduction
12.16.3 My Apple Corer Production, Value, Price, Gross Margin 2015-2020
12.17 KitchenWorks
12.17.1 KitchenWorks Basic Information
12.17.2 Fruit And Vegetable Core Remover Product Introduction
12.17.3 KitchenWorks Production, Value, Price, Gross Margin 2015-2020
12.18 Coogue
12.18.1 Coogue Basic Information
12.18.2 Fruit And Vegetable Core Remover Product Introduction
12.18.3 Coogue Production, Value, Price, Gross Margin 2015-2020
12.19 Happy Hours
12.19.1 Happy Hours Basic Information
12.19.2 Fruit And Vegetable Core Remover Product Introduction
12.19.3 Happy Hours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Fruit And Vegetable Core Remover Market Forecast_x000D_
14.1 Global Fruit And Vegetable Core Remover Market Value &amp; Volume Forecast, by Type (2020-2025)_x000D_
14.1.1 Core seed remover Market Value and Volume Forecast (2020-2025)
14.1.2 Stem Remover Market Value and Volume Forecast (2020-2025)
14.1.3 Pitter Stoner Market Value and Volume Forecast (2020-2025)
14.1.4 Core Remover with Slicer Market Value and Volume Forecast (2020-2025)
14.1.5 Others Market Value and Volume Forecast (2020-2025)
14.2 Global Fruit And Vegetable Core Remover Market Value &amp; Volume Forecast, by Application (2020-2025)_x000D_
14.2.1 Apple Market Value and Volume Forecast (2020-2025)
14.2.2 Pearl Market Value and Volume Forecast (2020-2025)
14.2.3 Cherry Market Value and Volume Forecast (2020-2025)
14.2.4 Avocado Market Value and Volume Forecast (2020-2025)
14.2.5 Pepper Market Value and Volume Forecast (2020-2025)
14.2.6 Pine apple Market Value and Volume Forecast (2020-2025)
14.2.7 Others Market Value and Volume Forecast (2020-2025)
14.3 Fruit And Vegetable Core Remover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</si>
  <si>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Fruit And Vegetable Core Remover_x000D_
Table Product Specification of Fruit And Vegetable Core Remover_x000D_
Table Fruit And Vegetable Core Remover Key Market Segments_x000D_
Table Key Players Fruit And Vegetable Core Remover Covered_x000D_
Figure Global Fruit And Vegetable Core Remover Market Size, 2015 – 2025_x000D_
Table Different Types of Fruit And Vegetable Core Remover_x000D_
Figure Global Fruit And Vegetable Core Remover Value ($) Segment by Type from 2015-2020_x000D_
Figure Global Fruit And Vegetable Core Remover Market Share by Types in 2019_x000D_
Table Different Applications of Fruit And Vegetable Core Remover_x000D_
Figure Global Fruit And Vegetable Core Remover Value ($) Segment by Applications from 2015-2020_x000D_
Figure Global Fruit And Vegetable Core Remover Market Share by Applications in 2019_x000D_
Figure Global Fruit And Vegetable Core Remover Market Share by Regions in 2019_x000D_
Figure North America Fruit And Vegetable Core Remover Production Value ($) and Growth Rate (2015-2020)_x000D_
Figure Europe Fruit And Vegetable Core Remover Production Value ($) and Growth Rate (2015-2020)_x000D_
Figure Asia Pacific Fruit And Vegetable Core Remover Production Value ($) and Growth Rate (2015-2020)_x000D_
Figure Middle East and Africa Fruit And Vegetable Core Remover Production Value ($) and Growth Rate (2015-2020)_x000D_
Figure South America Fruit And Vegetable Core Remover Production Value ($) and Growth Rate (2015-2020)_x000D_
Table Global COVID-19 Status and Economic Overview_x000D_
Figure Global COVID-19 Status_x000D_
Figure COVID-19 Comparison of Major Countries_x000D_
Figure Industry Chain Analysis of Fruit And Vegetable Core Remover_x000D_
Table Upstream Raw Material Suppliers of Fruit And Vegetable Core Remover with Contact Information_x000D_
Table Major Players Headquarters, and Service Area of Fruit And Vegetable Core Remover_x000D_
Figure Major Players Production Value Market Share of Fruit And Vegetable Core Remover in 2019_x000D_
Table Major Players Fruit And Vegetable Core Remover Product Types in 2019_x000D_
Figure Production Process of Fruit And Vegetable Core Remover_x000D_
Figure Manufacturing Cost Structure of Fruit And Vegetable Core Remover_x000D_
Figure Channel Status of Fruit And Vegetable Core Remover_x000D_
Table Major Distributors of Fruit And Vegetable Core Remover with Contact Information_x000D_
Table Major Downstream Buyers of Fruit And Vegetable Core Remover with Contact Information_x000D_
Table Global Fruit And Vegetable Core Remover Value ($) by Type (2015-2020)_x000D_
Table Global Fruit And Vegetable Core Remover Value Share by Type (2015-2020)_x000D_
Figure Global Fruit And Vegetable Core Remover Value Share by Type (2015-2020)_x000D_
Table Global Fruit And Vegetable Core Remover Production by Type (2015-2020)_x000D_
Table Global Fruit And Vegetable Core Remover Production Share by Type (2015-2020)_x000D_
Figure Global Fruit And Vegetable Core Remover Production Share by Type (2015-2020)_x000D_
Figure Global Fruit And Vegetable Core Remover Value ($) and Growth Rate of Core seed remover (2015-2020)
Figure Global Fruit And Vegetable Core Remover Value ($) and Growth Rate of Stem Remover (2015-2020)
Figure Global Fruit And Vegetable Core Remover Value ($) and Growth Rate of Pitter Stoner (2015-2020)
Figure Global Fruit And Vegetable Core Remover Value ($) and Growth Rate of Core Remover with Slicer (2015-2020)
Figure Global Fruit And Vegetable Core Remover Value ($) and Growth Rate of Others (2015-2020)
Figure Global Fruit And Vegetable Core Remover Price by Type (2015-2020)_x000D_
Figure Downstream Market Overview_x000D_
Table Global Fruit And Vegetable Core Remover Consumption by Application (2015-2020)_x000D_
Table Global Fruit And Vegetable Core Remover Consumption Market Share by Application (2015-2020)_x000D_
Figure Global Fruit And Vegetable Core Remover Consumption Market Share by Application (2015-2020)_x000D_
Figure Global Fruit And Vegetable Core Remover Consumption and Growth Rate of Apple (2015-2020)
Figure Global Fruit And Vegetable Core Remover Consumption and Growth Rate of Pearl (2015-2020)
Figure Global Fruit And Vegetable Core Remover Consumption and Growth Rate of Cherry (2015-2020)
Figure Global Fruit And Vegetable Core Remover Consumption and Growth Rate of Avocado (2015-2020)
Figure Global Fruit And Vegetable Core Remover Consumption and Growth Rate of Pepper (2015-2020)
Figure Global Fruit And Vegetable Core Remover Consumption and Growth Rate of Pine apple (2015-2020)
Figure Global Fruit And Vegetable Core Remover Consumption and Growth Rate of Others (2015-2020)
Figure Global Fruit And Vegetable Core Remover Sales and Growth Rate (2015-2020)_x000D_
Figure Global Fruit And Vegetable Core Remover Revenue (M USD) and Growth (2015-2020)_x000D_
Table Global Fruit And Vegetable Core Remover Sales by Regions (2015-2020)_x000D_
Table Global Fruit And Vegetable Core Remover Sales Market Share by Regions (2015-2020)_x000D_
Table Global Fruit And Vegetable Core Remover Revenue (M USD) by Regions (2015-2020)_x000D_
Table Global Fruit And Vegetable Core Remover Revenue Market Share by Regions (2015-2020)_x000D_
Table Global Fruit And Vegetable Core Remover Revenue Market Share by Regions in 2015_x000D_
Table Global Fruit And Vegetable Core Remover Revenue Market Share by Regions in 2019_x000D_
Figure North America Fruit And Vegetable Core Remover Sales and Growth Rate (2015-2020)_x000D_
Figure Europe Fruit And Vegetable Core Remover Sales and Growth Rate (2015-2020)_x000D_
Figure Asia-Pacific Fruit And Vegetable Core Remover Sales and Growth Rate (2015-2020)_x000D_
Figure Middle East and Africa Fruit And Vegetable Core Remover Sales and Growth Rate (2015-2020)_x000D_
Figure South America Fruit And Vegetable Core Remover Sales and Growth Rate (2015-2020)_x000D_
Figure North America COVID-19 Status_x000D_
Figure North America COVID-19 Confirmed Cases Major Distribution_x000D_
Figure North America Fruit And Vegetable Core Remover Revenue (M USD) and Growth (2015-2020)_x000D_
Table North America Fruit And Vegetable Core Remover Sales by Countries (2015-2020)_x000D_
Table North America Fruit And Vegetable Core Remover Sales Market Share by Countries (2015-2020)_x000D_
Table North America Fruit And Vegetable Core Remover Revenue (M USD) by Countries (2015-2020)_x000D_
Table North America Fruit And Vegetable Core Remover Revenue Market Share by Countries (2015-2020)_x000D_
Figure United States Fruit And Vegetable Core Remover Sales and Growth Rate (2015-2020)_x000D_
Figure Canada Fruit And Vegetable Core Remover Sales and Growth Rate (2015-2020)_x000D_
Figure Mexico Fruit And Vegetable Core Remover Sales and Growth (2015-2020)_x000D_
Figure Europe COVID-19 Status_x000D_
Figure Europe COVID-19 Confirmed Cases Major Distribution_x000D_
Figure Europe Fruit And Vegetable Core Remover Revenue (M USD) and Growth (2015-2020)_x000D_
Table Europe Fruit And Vegetable Core Remover Sales by Countries (2015-2020)_x000D_
Table Europe Fruit And Vegetable Core Remover Sales Market Share by Countries (2015-2020)_x000D_
Table Europe Fruit And Vegetable Core Remover Revenue (M USD) by Countries (2015-2020)_x000D_
Table Europe Fruit And Vegetable Core Remover Revenue Market Share by Countries (2015-2020)_x000D_
Figure Germany Fruit And Vegetable Core Remover Sales and Growth Rate (2015-2020)_x000D_
Figure UK Fruit And Vegetable Core Remover Sales and Growth Rate (2015-2020)_x000D_
Figure France Fruit And Vegetable Core Remover Sales and Growth (2015-2020)_x000D_
Figure Italy Fruit And Vegetable Core Remover Sales and Growth (2015-2020)_x000D_
Figure Spain Fruit And Vegetable Core Remover Sales and Growth (2015-2020)_x000D_
Figure Russia Fruit And Vegetable Core Remover Sales and Growth (2015-2020)_x000D_
Figure Asia Pacific COVID-19 Status_x000D_
Figure Asia Pacific Fruit And Vegetable Core Remover Revenue (M USD) and Growth (2015-2020)_x000D_
Table Asia Pacific Fruit And Vegetable Core Remover Sales by Countries (2015-2020)_x000D_
Table Asia Pacific Fruit And Vegetable Core Remover Sales Market Share by Countries (2015-2020)_x000D_
Table Asia Pacific Fruit And Vegetable Core Remover Revenue (M USD) by Countries (2015-2020)_x000D_
Table Asia Pacific Fruit And Vegetable Core Remover Revenue Market Share by Countries (2015-2020)_x000D_
Figure China Fruit And Vegetable Core Remover Sales and Growth Rate (2015-2020)_x000D_
Figure Japan Fruit And Vegetable Core Remover Sales and Growth Rate (2015-2020)_x000D_
Figure South Korea Fruit And Vegetable Core Remover Sales and Growth (2015-2020)_x000D_
Figure India Fruit And Vegetable Core Remover Sales and Growth (2015-2020)_x000D_
Figure Southeast Asia Fruit And Vegetable Core Remover Sales and Growth (2015-2020)_x000D_
Figure Australia Fruit And Vegetable Core Remover Sales and Growth (2015-2020)_x000D_
Figure Middle East Fruit And Vegetable Core Remover Revenue (M USD) and Growth (2015-2020)_x000D_
Table Middle East Fruit And Vegetable Core Remover Sales by Countries (2015-2020)_x000D_
Table Middle East and Africa Fruit And Vegetable Core Remover Sales Market Share by Countries (2015-2020)_x000D_
Table Middle East and Africa Fruit And Vegetable Core Remover Revenue (M USD) by Countries (2015-2020)_x000D_
Table Middle East and Africa Fruit And Vegetable Core Remover Revenue Market Share by Countries (2015-2020)_x000D_
Figure Saudi Arabia Fruit And Vegetable Core Remover Sales and Growth Rate (2015-2020)_x000D_
Figure UAE Fruit And Vegetable Core Remover Sales and Growth Rate (2015-2020)_x000D_
Figure Egypt Fruit And Vegetable Core Remover Sales and Growth (2015-2020)_x000D_
Figure Nigeria Fruit And Vegetable Core Remover Sales and Growth (2015-2020)_x000D_
Figure South Africa Fruit And Vegetable Core Remover Sales and Growth (2015-2020)_x000D_
Figure South America Fruit And Vegetable Core Remover Revenue (M USD) and Growth (2015-2020)_x000D_
Table South America Fruit And Vegetable Core Remover Sales by Countries (2015-2020)_x000D_
Table South America Fruit And Vegetable Core Remover Sales Market Share by Countries (2015-2020)_x000D_
Table South America Fruit And Vegetable Core Remover Revenue (M USD) by Countries (2015-2020)_x000D_
Table South America Fruit And Vegetable Core Remover Revenue Market Share by Countries (2015-2020)_x000D_
Figure Brazil Fruit And Vegetable Core Remover Sales and Growth Rate (2015-2020)_x000D_
Figure Argentina Fruit And Vegetable Core Remover Sales and Growth Rate (2015-2020)_x000D_
Figure Columbia Fruit And Vegetable Core Remover Sales and Growth (2015-2020)_x000D_
Figure Chile Fruit And Vegetable Core Remover Sales and Growth (2015-2020)_x000D_
Figure Top 3 Market Share of Fruit And Vegetable Core Remover Companies in 2019_x000D_
Figure Top 6 Market Share of Fruit And Vegetable Core Remover Companies in 2019_x000D_
Table Major Players Production Value ($) Share (2015-2020)_x000D_
Table Chefaith Profile
Table Chefaith Product Introduction
Figure Chefaith Production and Growth Rate
Figure Chefaith Value ($) Market Share 2015-2020
Table S&amp;T Best Service Profile
Table S&amp;T Best Service Product Introduction
Figure S&amp;T Best Service Production and Growth Rate
Figure S&amp;T Best Service Value ($) Market Share 2015-2020
Table VikiRose Profile
Table VikiRose Product Introduction
Figure VikiRose Production and Growth Rate
Figure VikiRose Value ($) Market Share 2015-2020
Table IGenietti Profile
Table IGenietti Product Introduction
Figure IGenietti Production and Growth Rate
Figure IGenietti Value ($) Market Share 2015-2020
Table STCorps7 Profile
Table STCorps7 Product Introduction
Figure STCorps7 Production and Growth Rate
Figure STCorps7 Value ($) Market Share 2015-2020
Table Amytalk Profile
Table Amytalk Product Introduction
Figure Amytalk Production and Growth Rate
Figure Amytalk Value ($) Market Share 2015-2020
Table Thappymart Profile
Table Thappymart Product Introduction
Figure Thappymart Production and Growth Rate
Figure Thappymart Value ($) Market Share 2015-2020
Table AMPHOW Profile
Table AMPHOW Product Introduction
Figure AMPHOW Production and Growth Rate
Figure AMPHOW Value ($) Market Share 2015-2020
Table Generic Profile
Table Generic Product Introduction
Figure Generic Production and Growth Rate
Figure Generic Value ($) Market Share 2015-2020
Table Lariy Profile
Table Lariy Product Introduction
Figure Lariy Production and Growth Rate
Figure Lariy Value ($) Market Share 2015-2020
Table Ambizu Profile
Table Ambizu Product Introduction
Figure Ambizu Production and Growth Rate
Figure Ambizu Value ($) Market Share 2015-2020
Table Super Z Outlet Profile
Table Super Z Outlet Product Introduction
Figure Super Z Outlet Production and Growth Rate
Figure Super Z Outlet Value ($) Market Share 2015-2020
Table Bestwishes2u Profile
Table Bestwishes2u Product Introduction
Figure Bestwishes2u Production and Growth Rate
Figure Bestwishes2u Value ($) Market Share 2015-2020
Table Silvercell Profile
Table Silvercell Product Introduction
Figure Silvercell Production and Growth Rate
Figure Silvercell Value ($) Market Share 2015-2020
Table Pura Vida Profile
Table Pura Vida Product Introduction
Figure Pura Vida Production and Growth Rate
Figure Pura Vida Value ($) Market Share 2015-2020
Table My Apple Corer Profile
Table My Apple Corer Product Introduction
Figure My Apple Corer Production and Growth Rate
Figure My Apple Corer Value ($) Market Share 2015-2020
Table KitchenWorks Profile
Table KitchenWorks Product Introduction
Figure KitchenWorks Production and Growth Rate
Figure KitchenWorks Value ($) Market Share 2015-2020
Table Coogue Profile
Table Coogue Product Introduction
Figure Coogue Production and Growth Rate
Figure Coogue Value ($) Market Share 2015-2020
Table Happy Hours Profile
Table Happy Hours Product Introduction
Figure Happy Hours Production and Growth Rate
Figure Happy Hours Value ($) Market Share 2015-2020
Table Market Driving Factors of Fruit And Vegetable Core Remover_x000D_
Table Merger, Acquisition and New Investment_x000D_
Table Global Fruit And Vegetable Core Remover Market Value ($) Forecast, by Type_x000D_
Table Global Fruit And Vegetable Core Remover Market Volume Forecast, by Type_x000D_
Figure Global Fruit And Vegetable Core Remover Market Value ($) and Growth Rate Forecast of Core seed remover (2020-2025)
Figure Global Fruit And Vegetable Core Remover Market Volume ($) and Growth Rate Forecast of Core seed remover (2020-2025)
Figure Global Fruit And Vegetable Core Remover Market Value ($) and Growth Rate Forecast of Stem Remover (2020-2025)
Figure Global Fruit And Vegetable Core Remover Market Volume ($) and Growth Rate Forecast of Stem Remover (2020-2025)
Figure Global Fruit And Vegetable Core Remover Market Value ($) and Growth Rate Forecast of Pitter Stoner (2020-2025)
Figure Global Fruit And Vegetable Core Remover Market Volume ($) and Growth Rate Forecast of Pitter Stoner (2020-2025)
Figure Global Fruit And Vegetable Core Remover Market Value ($) and Growth Rate Forecast of Core Remover with Slicer (2020-2025)
Figure Global Fruit And Vegetable Core Remover Market Volume ($) and Growth Rate Forecast of Core Remover with Slicer (2020-2025)
Figure Global Fruit And Vegetable Core Remover Market Value ($) and Growth Rate Forecast of Others (2020-2025)
Figure Global Fruit And Vegetable Core Remover Market Volume ($) and Growth Rate Forecast of Others (2020-2025)
Table Global Market Value ($) Forecast by Application (2020-2025)_x000D_
Table Global Market Volume Forecast by Application (2020-2025)_x000D_
Figure Market Value ($) and Growth Rate Forecast of Apple (2020-2025)
Figure Market Volume and Growth Rate Forecast of Apple (2020-2025)
Figure Market Value ($) and Growth Rate Forecast of Pearl (2020-2025)
Figure Market Volume and Growth Rate Forecast of Pearl (2020-2025)
Figure Market Value ($) and Growth Rate Forecast of Cherry (2020-2025)
Figure Market Volume and Growth Rate Forecast of Cherry (2020-2025)
Figure Market Value ($) and Growth Rate Forecast of Avocado (2020-2025)
Figure Market Volume and Growth Rate Forecast of Avocado (2020-2025)
Figure Market Value ($) and Growth Rate Forecast of Pepper (2020-2025)
Figure Market Volume and Growth Rate Forecast of Pepper (2020-2025)
Figure Market Value ($) and Growth Rate Forecast of Pine apple (2020-2025)
Figure Market Volume and Growth Rate Forecast of Pine apple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</si>
  <si>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Fruit And Vegetable Core Remover Industry Market Report Opportunities and Competitive Landscape</t>
  </si>
  <si>
    <t>COVID-19 Outbreak-Global Corporate Legal &amp; Secretarial Advisory Industry Market Report-Development Trends, Threats, Opportunities and Competitive Landscape in 2020</t>
  </si>
  <si>
    <t>_x000D_
The Corporate Legal &amp; Secretarial Advisory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Corporate Legal &amp; Secretarial Advisory industry. _x000D_
Chapter 3.7 covers the analysis of the impact of COVID-19 from the perspective of the industry chain. _x000D_
In addition, chapters 7-11 consider the impact of COVID-19 on the regional economy._x000D_
_x000D_
&lt;b&gt;The Corporate Legal &amp; Secretarial Advisory market can be split based on product types, major applications, and important countries as follows:&lt;/b&gt;_x000D_
_x000D_
&lt;b&gt;Key players in the global Corporate Legal &amp; Secretarial Advisory market covered in Chapter 12:&lt;/b&gt;_x000D_
PKF
Rodl &amp; Partner
DP Information Network
Grant Thornton
Deloitte
Eversheds Sutherland
Luther Corporate Services
TMF Group
French Duncan
MSP Secretaries
A.1 Business
PwC
Link Market Services
Dillon Eustace
Conpak
COGENCY GLOBAL
Elemental CoSec
Mazars Group
BDO International
Adams &amp; Adams
EnterpriseBizpal
J&amp;T Bank and Trust
UHY Hacker Young
Exceed
ECOVIS
Company Bureau
Equiniti
Vistra
RSM International
KPMG
_x000D_
&lt;b&gt;In Chapter 4 and 14.1, on the basis of types, the Corporate Legal &amp; Secretarial Advisory market from 2015 to 2025 is primarily split into:&lt;/b&gt;_x000D_
Company Formations
Company Law Compliance Services
Corporate Governance Services
_x000D_
&lt;b&gt;In Chapter 5 and 14.2, on the basis of applications, the Corporate Legal &amp; Secretarial Advisory market from 2015 to 2025 covers:&lt;/b&gt;_x000D_
Non-listed PLCs
Charity Companies
Academy Schools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</si>
  <si>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Corporate Legal &amp; Secretarial Advisory Introduction and Market Overview_x000D_
1.1 Objectives of the Study_x000D_
1.2 Overview of Corporate Legal &amp; Secretarial Advisory_x000D_
1.3 Scope of The Study_x000D_
1.3.1 Key Market Segments_x000D_
1.3.2 Players Covered_x000D_
1.3.3 COVID-19's impact on the Corporate Legal &amp; Secretarial Advisory industry_x000D_
1.4 Methodology of The Study_x000D_
1.5 Research Data Source_x000D_
_x000D_
2 Executive Summary_x000D_
2.1 Market Overview_x000D_
2.1.1 Global Corporate Legal &amp; Secretarial Advisory Market Size, 2015 – 2020_x000D_
2.1.2 Global Corporate Legal &amp; Secretarial Advisory Market Size by Type, 2015 – 2020_x000D_
2.1.3 Global Corporate Legal &amp; Secretarial Advisory Market Size by Application, 2015 – 2020_x000D_
2.1.4 Global Corporate Legal &amp; Secretarial Advisory Market Size by Region, 2015 - 2025_x000D_
2.2 Business Environment Analysis_x000D_
2.2.1 Global COVID-19 Status and Economic Overview_x000D_
2.2.2 Influence of COVID-19 Outbreak on Corporate Legal &amp; Secretarial Advisory Industry Development_x000D_
_x000D_
3 Industry Chain Analysis_x000D_
3.1 Upstream Raw Material Suppliers of Corporate Legal &amp; Secretarial Advisory Analysis_x000D_
3.2 Major Players of Corporate Legal &amp; Secretarial Advisory_x000D_
3.3 Corporate Legal &amp; Secretarial Advisory Manufacturing Cost Structure Analysis_x000D_
3.3.1 Production Process Analysis_x000D_
3.3.2 Manufacturing Cost Structure of Corporate Legal &amp; Secretarial Advisory_x000D_
3.3.3 Labor Cost of Corporate Legal &amp; Secretarial Advisory_x000D_
3.4 Market Distributors of Corporate Legal &amp; Secretarial Advisory_x000D_
3.5 Major Downstream Buyers of Corporate Legal &amp; Secretarial Advisory Analysis_x000D_
3.6 The Impact of Covid-19 From the Perspective of Industry Chain_x000D_
3.7 Regional Import and Export Controls Will Exist for a Long Time_x000D_
3.8 Continued downward PMI Spreads Globally_x000D_
_x000D_
4 Global Corporate Legal &amp; Secretarial Advisory Market, by Type_x000D_
4.1 Global Corporate Legal &amp; Secretarial Advisory Value and Market Share by Type (2015-2020)_x000D_
4.2 Global Corporate Legal &amp; Secretarial Advisory Production and Market Share by Type (2015-2020)_x000D_
4.3 Global Corporate Legal &amp; Secretarial Advisory Value and Growth Rate by Type (2015-2020)_x000D_
4.3.1 Global Corporate Legal &amp; Secretarial Advisory Value and Growth Rate of Company Formations
4.3.2 Global Corporate Legal &amp; Secretarial Advisory Value and Growth Rate of Company Law Compliance Services
4.3.3 Global Corporate Legal &amp; Secretarial Advisory Value and Growth Rate of Corporate Governance Services
4.4 Global Corporate Legal &amp; Secretarial Advisory Price Analysis by Type (2015-2020)_x000D_
_x000D_
5 Corporate Legal &amp; Secretarial Advisory Market, by Application_x000D_
5.1 Downstream Market Overview_x000D_
5.2 Global Corporate Legal &amp; Secretarial Advisory Consumption and Market Share by Application (2015-2020)_x000D_
5.3 Global Corporate Legal &amp; Secretarial Advisory Consumption and Growth Rate by Application (2015-2020)_x000D_
5.3.1 Global Corporate Legal &amp; Secretarial Advisory Consumption and Growth Rate of Non-listed PLCs (2015-2020)
5.3.2 Global Corporate Legal &amp; Secretarial Advisory Consumption and Growth Rate of Charity Companies (2015-2020)
5.3.3 Global Corporate Legal &amp; Secretarial Advisory Consumption and Growth Rate of Academy Schools (2015-2020)
_x000D_
6 Global Corporate Legal &amp; Secretarial Advisory Market Analysis by Regions_x000D_
6.1 Global Corporate Legal &amp; Secretarial Advisory Sales, Revenue and Market Share by Regions_x000D_
6.1.1 Global Corporate Legal &amp; Secretarial Advisory Sales by Regions (2015-2020)_x000D_
6.1.2 Global Corporate Legal &amp; Secretarial Advisory Revenue by Regions (2015-2020)_x000D_
6.2 North America Corporate Legal &amp; Secretarial Advisory Sales and Growth Rate (2015-2020)_x000D_
6.3 Europe Corporate Legal &amp; Secretarial Advisory Sales and Growth Rate (2015-2020)_x000D_
6.4 Asia-Pacific Corporate Legal &amp; Secretarial Advisory Sales and Growth Rate (2015-2020)_x000D_
6.5 Middle East and Africa Corporate Legal &amp; Secretarial Advisory Sales and Growth Rate (2015-2020)_x000D_
6.6 South America Corporate Legal &amp; Secretarial Advisory Sales and Growth Rate (2015-2020)_x000D_
_x000D_
7 North America Corporate Legal &amp; Secretarial Advisory Market Analysis by Countries_x000D_
7.1 The Influence of COVID-19 on North America Market_x000D_
7.2 North America Corporate Legal &amp; Secretarial Advisory Sales, Revenue and Market Share by Countries_x000D_
7.2.1 North America Corporate Legal &amp; Secretarial Advisory Sales by Countries (2015-2020)_x000D_
7.2.2 North America Corporate Legal &amp; Secretarial Advisory Revenue by Countries (2015-2020)_x000D_
7.3 United States Corporate Legal &amp; Secretarial Advisory Sales and Growth Rate (2015-2020)_x000D_
7.4 Canada Corporate Legal &amp; Secretarial Advisory Sales and Growth Rate (2015-2020)_x000D_
7.5 Mexico Corporate Legal &amp; Secretarial Advisory Sales and Growth Rate (2015-2020)_x000D_
_x000D_
8 Europe Corporate Legal &amp; Secretarial Advisory Market Analysis by Countries_x000D_
8.1 The Influence of COVID-19 on Europe Market_x000D_
8.2 Europe Corporate Legal &amp; Secretarial Advisory Sales, Revenue and Market Share by Countries_x000D_
8.2.1 Europe Corporate Legal &amp; Secretarial Advisory Sales by Countries (2015-2020)_x000D_
8.2.2 Europe Corporate Legal &amp; Secretarial Advisory Revenue by Countries (2015-2020)_x000D_
8.3 Germany Corporate Legal &amp; Secretarial Advisory Sales and Growth Rate (2015-2020)_x000D_
8.4 UK Corporate Legal &amp; Secretarial Advisory Sales and Growth Rate (2015-2020)_x000D_
8.5 France Corporate Legal &amp; Secretarial Advisory Sales and Growth Rate (2015-2020)_x000D_
8.6 Italy Corporate Legal &amp; Secretarial Advisory Sales and Growth Rate (2015-2020)_x000D_
8.7 Spain Corporate Legal &amp; Secretarial Advisory Sales and Growth Rate (2015-2020)_x000D_
8.8 Russia Corporate Legal &amp; Secretarial Advisory Sales and Growth Rate (2015-2020)_x000D_
_x000D_
9 Asia Pacific Corporate Legal &amp; Secretarial Advisory Market Analysis by Countries_x000D_
9.1 The Influence of COVID-19 on Asia Pacific Market_x000D_
9.2 Asia Pacific Corporate Legal &amp; Secretarial Advisory Sales, Revenue and Market Share by Countries_x000D_
9.2.1 Asia Pacific Corporate Legal &amp; Secretarial Advisory Sales by Countries (2015-2020)_x000D_
9.2.2 Asia Pacific Corporate Legal &amp; Secretarial Advisory Revenue by Countries (2015-2020)_x000D_
9.3 China Corporate Legal &amp; Secretarial Advisory Sales and Growth Rate (2015-2020)_x000D_
9.4 Japan Corporate Legal &amp; Secretarial Advisory Sales and Growth Rate (2015-2020)_x000D_
9.5 South Korea Corporate Legal &amp; Secretarial Advisory Sales and Growth Rate (2015-2020)_x000D_
9.6 India Corporate Legal &amp; Secretarial Advisory Sales and Growth Rate (2015-2020)_x000D_
9.7 Southeast Asia Corporate Legal &amp; Secretarial Advisory Sales and Growth Rate (2015-2020)_x000D_
9.8 Australia Corporate Legal &amp; Secretarial Advisory Sales and Growth Rate (2015-2020)_x000D_
_x000D_
10 Middle East and Africa Corporate Legal &amp; Secretarial Advisory Market Analysis by Countries_x000D_
10.1 The Influence of COVID-19 on Middle East and Africa Market_x000D_
10.2 Middle East and Africa Corporate Legal &amp; Secretarial Advisory Sales, Revenue and Market Share by Countries_x000D_
10.2.1 Middle East and Africa Corporate Legal &amp; Secretarial Advisory Sales by Countries (2015-2020)_x000D_
10.2.2 Middle East and Africa Corporate Legal &amp; Secretarial Advisory Revenue by Countries (2015-2020)_x000D_
10.3 Saudi Arabia Corporate Legal &amp; Secretarial Advisory Sales and Growth Rate (2015-2020)_x000D_
10.4 UAE Corporate Legal &amp; Secretarial Advisory Sales and Growth Rate (2015-2020)_x000D_
10.5 Egypt Corporate Legal &amp; Secretarial Advisory Sales and Growth Rate (2015-2020)_x000D_
10.6 Nigeria Corporate Legal &amp; Secretarial Advisory Sales and Growth Rate (2015-2020)_x000D_
10.7 South Africa Corporate Legal &amp; Secretarial Advisory Sales and Growth Rate (2015-2020)_x000D_
_x000D_
11 South America Corporate Legal &amp; Secretarial Advisory Market Analysis by Countries_x000D_
11.1 The Influence of COVID-19 on Middle East and Africa Market_x000D_
11.2 South America Corporate Legal &amp; Secretarial Advisory Sales, Revenue and Market Share by Countries_x000D_
11.2.1 South America Corporate Legal &amp; Secretarial Advisory Sales by Countries (2015-2020)_x000D_
11.2.2 South America Corporate Legal &amp; Secretarial Advisory Revenue by Countries (2015-2020)_x000D_
11.3 Brazil Corporate Legal &amp; Secretarial Advisory Sales and Growth Rate (2015-2020)_x000D_
11.4 Argentina Corporate Legal &amp; Secretarial Advisory Sales and Growth Rate (2015-2020)_x000D_
11.5 Columbia Corporate Legal &amp; Secretarial Advisory Sales and Growth Rate (2015-2020)_x000D_
11.6 Chile Corporate Legal &amp; Secretarial Advisory Sales and Growth Rate (2015-2020)_x000D_
_x000D_
12 Competitive Landscape_x000D_
12.1 PKF
12.1.1 PKF Basic Information
12.1.2 Corporate Legal &amp; Secretarial Advisory Product Introduction
12.1.3 PKF Production, Value, Price, Gross Margin 2015-2020
12.2 Rodl &amp; Partner
12.2.1 Rodl &amp; Partner Basic Information
12.2.2 Corporate Legal &amp; Secretarial Advisory Product Introduction
12.2.3 Rodl &amp; Partner Production, Value, Price, Gross Margin 2015-2020
12.3 DP Information Network
12.3.1 DP Information Network Basic Information
12.3.2 Corporate Legal &amp; Secretarial Advisory Product Introduction
12.3.3 DP Information Network Production, Value, Price, Gross Margin 2015-2020
12.4 Grant Thornton
12.4.1 Grant Thornton Basic Information
12.4.2 Corporate Legal &amp; Secretarial Advisory Product Introduction
12.4.3 Grant Thornton Production, Value, Price, Gross Margin 2015-2020
12.5 Deloitte
12.5.1 Deloitte Basic Information
12.5.2 Corporate Legal &amp; Secretarial Advisory Product Introduction
12.5.3 Deloitte Production, Value, Price, Gross Margin 2015-2020
12.6 Eversheds Sutherland
12.6.1 Eversheds Sutherland Basic Information
12.6.2 Corporate Legal &amp; Secretarial Advisory Product Introduction
12.6.3 Eversheds Sutherland Production, Value, Price, Gross Margin 2015-2020
12.7 Luther Corporate Services
12.7.1 Luther Corporate Services Basic Information
12.7.2 Corporate Legal &amp; Secretarial Advisory Product Introduction
12.7.3 Luther Corporate Services Production, Value, Price, Gross Margin 2015-2020
12.8 TMF Group
12.8.1 TMF Group Basic Information
12.8.2 Corporate Legal &amp; Secretarial Advisory Product Introduction
12.8.3 TMF Group Production, Value, Price, Gross Margin 2015-2020
12.9 French Duncan
12.9.1 French Duncan Basic Information
12.9.2 Corporate Legal &amp; Secretarial Advisory Product Introduction
12.9.3 French Duncan Production, Value, Price, Gross Margin 2015-2020
12.10 MSP Secretaries
12.10.1 MSP Secretaries Basic Information
12.10.2 Corporate Legal &amp; Secretarial Advisory Product Introduction
12.10.3 MSP Secretaries Production, Value, Price, Gross Margin 2015-2020
12.11 A.1 Business
12.11.1 A.1 Business Basic Information
12.11.2 Corporate Legal &amp; Secretarial Advisory Product Introduction
12.11.3 A.1 Business Production, Value, Price, Gross Margin 2015-2020
12.12 PwC
12.12.1 PwC Basic Information
12.12.2 Corporate Legal &amp; Secretarial Advisory Product Introduction
12.12.3 PwC Production, Value, Price, Gross Margin 2015-2020
12.13 Link Market Services
12.13.1 Link Market Services Basic Information
12.13.2 Corporate Legal &amp; Secretarial Advisory Product Introduction
12.13.3 Link Market Services Production, Value, Price, Gross Margin 2015-2020
12.14 Dillon Eustace
12.14.1 Dillon Eustace Basic Information
12.14.2 Corporate Legal &amp; Secretarial Advisory Product Introduction
12.14.3 Dillon Eustace Production, Value, Price, Gross Margin 2015-2020
12.15 Conpak
12.15.1 Conpak Basic Information
12.15.2 Corporate Legal &amp; Secretarial Advisory Product Introduction
12.15.3 Conpak Production, Value, Price, Gross Margin 2015-2020
12.16 COGENCY GLOBAL
12.16.1 COGENCY GLOBAL Basic Information
12.16.2 Corporate Legal &amp; Secretarial Advisory Product Introduction
12.16.3 COGENCY GLOBAL Production, Value, Price, Gross Margin 2015-2020
12.17 Elemental CoSec
12.17.1 Elemental CoSec Basic Information
12.17.2 Corporate Legal &amp; Secretarial Advisory Product Introduction
12.17.3 Elemental CoSec Production, Value, Price, Gross Margin 2015-2020
12.18 Mazars Group
12.18.1 Mazars Group Basic Information
12.18.2 Corporate Legal &amp; Secretarial Advisory Product Introduction
12.18.3 Mazars Group Production, Value, Price, Gross Margin 2015-2020
12.19 BDO International
12.19.1 BDO International Basic Information
12.19.2 Corporate Legal &amp; Secretarial Advisory Product Introduction
12.19.3 BDO International Production, Value, Price, Gross Margin 2015-2020
12.20 Adams &amp; Adams
12.20.1 Adams &amp; Adams Basic Information
12.20.2 Corporate Legal &amp; Secretarial Advisory Product Introduction
12.20.3 Adams &amp; Adams Production, Value, Price, Gross Margin 2015-2020
12.21 EnterpriseBizpal
12.21.1 EnterpriseBizpal Basic Information
12.21.2 Corporate Legal &amp; Secretarial Advisory Product Introduction
12.21.3 EnterpriseBizpal Production, Value, Price, Gross Margin 2015-2020
12.22 J&amp;T Bank and Trust
12.22.1 J&amp;T Bank and Trust Basic Information
12.22.2 Corporate Legal &amp; Secretarial Advisory Product Introduction
12.22.3 J&amp;T Bank and Trust Production, Value, Price, Gross Margin 2015-2020
12.23 UHY Hacker Young
12.23.1 UHY Hacker Young Basic Information
12.23.2 Corporate Legal &amp; Secretarial Advisory Product Introduction
12.23.3 UHY Hacker Young Production, Value, Price, Gross Margin 2015-2020
12.24 Exceed
12.24.1 Exceed Basic Information
12.24.2 Corporate Legal &amp; Secretarial Advisory Product Introduction
12.24.3 Exceed Production, Value, Price, Gross Margin 2015-2020
12.25 ECOVIS
12.25.1 ECOVIS Basic Information
12.25.2 Corporate Legal &amp; Secretarial Advisory Product Introduction
12.25.3 ECOVIS Production, Value, Price, Gross Margin 2015-2020
12.26 Company Bureau
12.26.1 Company Bureau Basic Information
12.26.2 Corporate Legal &amp; Secretarial Advisory Product Introduction
12.26.3 Company Bureau Production, Value, Price, Gross Margin 2015-2020
12.27 Equiniti
12.27.1 Equiniti Basic Information
12.27.2 Corporate Legal &amp; Secretarial Advisory Product Introduction
12.27.3 Equiniti Production, Value, Price, Gross Margin 2015-2020
12.28 Vistra
12.28.1 Vistra Basic Information
12.28.2 Corporate Legal &amp; Secretarial Advisory Product Introduction
12.28.3 Vistra Production, Value, Price, Gross Margin 2015-2020
12.29 RSM International
12.29.1 RSM International Basic Information
12.29.2 Corporate Legal &amp; Secretarial Advisory Product Introduction
12.29.3 RSM International Production, Value, Price, Gross Margin 2015-2020
12.30 KPMG
12.30.1 KPMG Basic Information
12.30.2 Corporate Legal &amp; Secretarial Advisory Product Introduction
12.30.3 KPMG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Corporate Legal &amp; Secretarial Advisory Market Forecast_x000D_
14.1 Global Corporate Legal &amp; Secretarial Advisory Market Value &amp; Volume Forecast, by Type (2020-2025)_x000D_
14.1.1 Company Formations Market Value and Volume Forecast (2020-2025)
14.1.2 Company Law Compliance Services Market Value and Volume Forecast (2020-2025)
14.1.3 Corporate Governance Services Market Value and Volume Forecast (2020-2025)
14.2 Global Corporate Legal &amp; Secretarial Advisory Market Value &amp; Volume Forecast, by Application (2020-2025)_x000D_
14.2.1 Non-listed PLCs Market Value and Volume Forecast (2020-2025)
14.2.2 Charity Companies Market Value and Volume Forecast (2020-2025)
14.2.3 Academy Schools Market Value and Volume Forecast (2020-2025)
14.3 Corporate Legal &amp; Secretarial Advisory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</si>
  <si>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Corporate Legal &amp; Secretarial Advisory_x000D_
Table Product Specification of Corporate Legal &amp; Secretarial Advisory_x000D_
Table Corporate Legal &amp; Secretarial Advisory Key Market Segments_x000D_
Table Key Players Corporate Legal &amp; Secretarial Advisory Covered_x000D_
Figure Global Corporate Legal &amp; Secretarial Advisory Market Size, 2015 – 2025_x000D_
Table Different Types of Corporate Legal &amp; Secretarial Advisory_x000D_
Figure Global Corporate Legal &amp; Secretarial Advisory Value ($) Segment by Type from 2015-2020_x000D_
Figure Global Corporate Legal &amp; Secretarial Advisory Market Share by Types in 2019_x000D_
Table Different Applications of Corporate Legal &amp; Secretarial Advisory_x000D_
Figure Global Corporate Legal &amp; Secretarial Advisory Value ($) Segment by Applications from 2015-2020_x000D_
Figure Global Corporate Legal &amp; Secretarial Advisory Market Share by Applications in 2019_x000D_
Figure Global Corporate Legal &amp; Secretarial Advisory Market Share by Regions in 2019_x000D_
Figure North America Corporate Legal &amp; Secretarial Advisory Production Value ($) and Growth Rate (2015-2020)_x000D_
Figure Europe Corporate Legal &amp; Secretarial Advisory Production Value ($) and Growth Rate (2015-2020)_x000D_
Figure Asia Pacific Corporate Legal &amp; Secretarial Advisory Production Value ($) and Growth Rate (2015-2020)_x000D_
Figure Middle East and Africa Corporate Legal &amp; Secretarial Advisory Production Value ($) and Growth Rate (2015-2020)_x000D_
Figure South America Corporate Legal &amp; Secretarial Advisory Production Value ($) and Growth Rate (2015-2020)_x000D_
Table Global COVID-19 Status and Economic Overview_x000D_
Figure Global COVID-19 Status_x000D_
Figure COVID-19 Comparison of Major Countries_x000D_
Figure Industry Chain Analysis of Corporate Legal &amp; Secretarial Advisory_x000D_
Table Upstream Raw Material Suppliers of Corporate Legal &amp; Secretarial Advisory with Contact Information_x000D_
Table Major Players Headquarters, and Service Area of Corporate Legal &amp; Secretarial Advisory_x000D_
Figure Major Players Production Value Market Share of Corporate Legal &amp; Secretarial Advisory in 2019_x000D_
Table Major Players Corporate Legal &amp; Secretarial Advisory Product Types in 2019_x000D_
Figure Production Process of Corporate Legal &amp; Secretarial Advisory_x000D_
Figure Manufacturing Cost Structure of Corporate Legal &amp; Secretarial Advisory_x000D_
Figure Channel Status of Corporate Legal &amp; Secretarial Advisory_x000D_
Table Major Distributors of Corporate Legal &amp; Secretarial Advisory with Contact Information_x000D_
Table Major Downstream Buyers of Corporate Legal &amp; Secretarial Advisory with Contact Information_x000D_
Table Global Corporate Legal &amp; Secretarial Advisory Value ($) by Type (2015-2020)_x000D_
Table Global Corporate Legal &amp; Secretarial Advisory Value Share by Type (2015-2020)_x000D_
Figure Global Corporate Legal &amp; Secretarial Advisory Value Share by Type (2015-2020)_x000D_
Table Global Corporate Legal &amp; Secretarial Advisory Production by Type (2015-2020)_x000D_
Table Global Corporate Legal &amp; Secretarial Advisory Production Share by Type (2015-2020)_x000D_
Figure Global Corporate Legal &amp; Secretarial Advisory Production Share by Type (2015-2020)_x000D_
Figure Global Corporate Legal &amp; Secretarial Advisory Value ($) and Growth Rate of Company Formations (2015-2020)
Figure Global Corporate Legal &amp; Secretarial Advisory Value ($) and Growth Rate of Company Law Compliance Services (2015-2020)
Figure Global Corporate Legal &amp; Secretarial Advisory Value ($) and Growth Rate of Corporate Governance Services (2015-2020)
Figure Global Corporate Legal &amp; Secretarial Advisory Price by Type (2015-2020)_x000D_
Figure Downstream Market Overview_x000D_
Table Global Corporate Legal &amp; Secretarial Advisory Consumption by Application (2015-2020)_x000D_
Table Global Corporate Legal &amp; Secretarial Advisory Consumption Market Share by Application (2015-2020)_x000D_
Figure Global Corporate Legal &amp; Secretarial Advisory Consumption Market Share by Application (2015-2020)_x000D_
Figure Global Corporate Legal &amp; Secretarial Advisory Consumption and Growth Rate of Non-listed PLCs (2015-2020)
Figure Global Corporate Legal &amp; Secretarial Advisory Consumption and Growth Rate of Charity Companies (2015-2020)
Figure Global Corporate Legal &amp; Secretarial Advisory Consumption and Growth Rate of Academy Schools (2015-2020)
Figure Global Corporate Legal &amp; Secretarial Advisory Sales and Growth Rate (2015-2020)_x000D_
Figure Global Corporate Legal &amp; Secretarial Advisory Revenue (M USD) and Growth (2015-2020)_x000D_
Table Global Corporate Legal &amp; Secretarial Advisory Sales by Regions (2015-2020)_x000D_
Table Global Corporate Legal &amp; Secretarial Advisory Sales Market Share by Regions (2015-2020)_x000D_
Table Global Corporate Legal &amp; Secretarial Advisory Revenue (M USD) by Regions (2015-2020)_x000D_
Table Global Corporate Legal &amp; Secretarial Advisory Revenue Market Share by Regions (2015-2020)_x000D_
Table Global Corporate Legal &amp; Secretarial Advisory Revenue Market Share by Regions in 2015_x000D_
Table Global Corporate Legal &amp; Secretarial Advisory Revenue Market Share by Regions in 2019_x000D_
Figure North America Corporate Legal &amp; Secretarial Advisory Sales and Growth Rate (2015-2020)_x000D_
Figure Europe Corporate Legal &amp; Secretarial Advisory Sales and Growth Rate (2015-2020)_x000D_
Figure Asia-Pacific Corporate Legal &amp; Secretarial Advisory Sales and Growth Rate (2015-2020)_x000D_
Figure Middle East and Africa Corporate Legal &amp; Secretarial Advisory Sales and Growth Rate (2015-2020)_x000D_
Figure South America Corporate Legal &amp; Secretarial Advisory Sales and Growth Rate (2015-2020)_x000D_
Figure North America COVID-19 Status_x000D_
Figure North America COVID-19 Confirmed Cases Major Distribution_x000D_
Figure North America Corporate Legal &amp; Secretarial Advisory Revenue (M USD) and Growth (2015-2020)_x000D_
Table North America Corporate Legal &amp; Secretarial Advisory Sales by Countries (2015-2020)_x000D_
Table North America Corporate Legal &amp; Secretarial Advisory Sales Market Share by Countries (2015-2020)_x000D_
Table North America Corporate Legal &amp; Secretarial Advisory Revenue (M USD) by Countries (2015-2020)_x000D_
Table North America Corporate Legal &amp; Secretarial Advisory Revenue Market Share by Countries (2015-2020)_x000D_
Figure United States Corporate Legal &amp; Secretarial Advisory Sales and Growth Rate (2015-2020)_x000D_
Figure Canada Corporate Legal &amp; Secretarial Advisory Sales and Growth Rate (2015-2020)_x000D_
Figure Mexico Corporate Legal &amp; Secretarial Advisory Sales and Growth (2015-2020)_x000D_
Figure Europe COVID-19 Status_x000D_
Figure Europe COVID-19 Confirmed Cases Major Distribution_x000D_
Figure Europe Corporate Legal &amp; Secretarial Advisory Revenue (M USD) and Growth (2015-2020)_x000D_
Table Europe Corporate Legal &amp; Secretarial Advisory Sales by Countries (2015-2020)_x000D_
Table Europe Corporate Legal &amp; Secretarial Advisory Sales Market Share by Countries (2015-2020)_x000D_
Table Europe Corporate Legal &amp; Secretarial Advisory Revenue (M USD) by Countries (2015-2020)_x000D_
Table Europe Corporate Legal &amp; Secretarial Advisory Revenue Market Share by Countries (2015-2020)_x000D_
Figure Germany Corporate Legal &amp; Secretarial Advisory Sales and Growth Rate (2015-2020)_x000D_
Figure UK Corporate Legal &amp; Secretarial Advisory Sales and Growth Rate (2015-2020)_x000D_
Figure France Corporate Legal &amp; Secretarial Advisory Sales and Growth (2015-2020)_x000D_
Figure Italy Corporate Legal &amp; Secretarial Advisory Sales and Growth (2015-2020)_x000D_
Figure Spain Corporate Legal &amp; Secretarial Advisory Sales and Growth (2015-2020)_x000D_
Figure Russia Corporate Legal &amp; Secretarial Advisory Sales and Growth (2015-2020)_x000D_
Figure Asia Pacific COVID-19 Status_x000D_
Figure Asia Pacific Corporate Legal &amp; Secretarial Advisory Revenue (M USD) and Growth (2015-2020)_x000D_
Table Asia Pacific Corporate Legal &amp; Secretarial Advisory Sales by Countries (2015-2020)_x000D_
Table Asia Pacific Corporate Legal &amp; Secretarial Advisory Sales Market Share by Countries (2015-2020)_x000D_
Table Asia Pacific Corporate Legal &amp; Secretarial Advisory Revenue (M USD) by Countries (2015-2020)_x000D_
Table Asia Pacific Corporate Legal &amp; Secretarial Advisory Revenue Market Share by Countries (2015-2020)_x000D_
Figure China Corporate Legal &amp; Secretarial Advisory Sales and Growth Rate (2015-2020)_x000D_
Figure Japan Corporate Legal &amp; Secretarial Advisory Sales and Growth Rate (2015-2020)_x000D_
Figure South Korea Corporate Legal &amp; Secretarial Advisory Sales and Growth (2015-2020)_x000D_
Figure India Corporate Legal &amp; Secretarial Advisory Sales and Growth (2015-2020)_x000D_
Figure Southeast Asia Corporate Legal &amp; Secretarial Advisory Sales and Growth (2015-2020)_x000D_
Figure Australia Corporate Legal &amp; Secretarial Advisory Sales and Growth (2015-2020)_x000D_
Figure Middle East Corporate Legal &amp; Secretarial Advisory Revenue (M USD) and Growth (2015-2020)_x000D_
Table Middle East Corporate Legal &amp; Secretarial Advisory Sales by Countries (2015-2020)_x000D_
Table Middle East and Africa Corporate Legal &amp; Secretarial Advisory Sales Market Share by Countries (2015-2020)_x000D_
Table Middle East and Africa Corporate Legal &amp; Secretarial Advisory Revenue (M USD) by Countries (2015-2020)_x000D_
Table Middle East and Africa Corporate Legal &amp; Secretarial Advisory Revenue Market Share by Countries (2015-2020)_x000D_
Figure Saudi Arabia Corporate Legal &amp; Secretarial Advisory Sales and Growth Rate (2015-2020)_x000D_
Figure UAE Corporate Legal &amp; Secretarial Advisory Sales and Growth Rate (2015-2020)_x000D_
Figure Egypt Corporate Legal &amp; Secretarial Advisory Sales and Growth (2015-2020)_x000D_
Figure Nigeria Corporate Legal &amp; Secretarial Advisory Sales and Growth (2015-2020)_x000D_
Figure South Africa Corporate Legal &amp; Secretarial Advisory Sales and Growth (2015-2020)_x000D_
Figure South America Corporate Legal &amp; Secretarial Advisory Revenue (M USD) and Growth (2015-2020)_x000D_
Table South America Corporate Legal &amp; Secretarial Advisory Sales by Countries (2015-2020)_x000D_
Table South America Corporate Legal &amp; Secretarial Advisory Sales Market Share by Countries (2015-2020)_x000D_
Table South America Corporate Legal &amp; Secretarial Advisory Revenue (M USD) by Countries (2015-2020)_x000D_
Table South America Corporate Legal &amp; Secretarial Advisory Revenue Market Share by Countries (2015-2020)_x000D_
Figure Brazil Corporate Legal &amp; Secretarial Advisory Sales and Growth Rate (2015-2020)_x000D_
Figure Argentina Corporate Legal &amp; Secretarial Advisory Sales and Growth Rate (2015-2020)_x000D_
Figure Columbia Corporate Legal &amp; Secretarial Advisory Sales and Growth (2015-2020)_x000D_
Figure Chile Corporate Legal &amp; Secretarial Advisory Sales and Growth (2015-2020)_x000D_
Figure Top 3 Market Share of Corporate Legal &amp; Secretarial Advisory Companies in 2019_x000D_
Figure Top 6 Market Share of Corporate Legal &amp; Secretarial Advisory Companies in 2019_x000D_
Table Major Players Production Value ($) Share (2015-2020)_x000D_
Table PKF Profile
Table PKF Product Introduction
Figure PKF Production and Growth Rate
Figure PKF Value ($) Market Share 2015-2020
Table Rodl &amp; Partner Profile
Table Rodl &amp; Partner Product Introduction
Figure Rodl &amp; Partner Production and Growth Rate
Figure Rodl &amp; Partner Value ($) Market Share 2015-2020
Table DP Information Network Profile
Table DP Information Network Product Introduction
Figure DP Information Network Production and Growth Rate
Figure DP Information Network Value ($) Market Share 2015-2020
Table Grant Thornton Profile
Table Grant Thornton Product Introduction
Figure Grant Thornton Production and Growth Rate
Figure Grant Thornton Value ($) Market Share 2015-2020
Table Deloitte Profile
Table Deloitte Product Introduction
Figure Deloitte Production and Growth Rate
Figure Deloitte Value ($) Market Share 2015-2020
Table Eversheds Sutherland Profile
Table Eversheds Sutherland Product Introduction
Figure Eversheds Sutherland Production and Growth Rate
Figure Eversheds Sutherland Value ($) Market Share 2015-2020
Table Luther Corporate Services Profile
Table Luther Corporate Services Product Introduction
Figure Luther Corporate Services Production and Growth Rate
Figure Luther Corporate Services Value ($) Market Share 2015-2020
Table TMF Group Profile
Table TMF Group Product Introduction
Figure TMF Group Production and Growth Rate
Figure TMF Group Value ($) Market Share 2015-2020
Table French Duncan Profile
Table French Duncan Product Introduction
Figure French Duncan Production and Growth Rate
Figure French Duncan Value ($) Market Share 2015-2020
Table MSP Secretaries Profile
Table MSP Secretaries Product Introduction
Figure MSP Secretaries Production and Growth Rate
Figure MSP Secretaries Value ($) Market Share 2015-2020
Table A.1 Business Profile
Table A.1 Business Product Introduction
Figure A.1 Business Production and Growth Rate
Figure A.1 Business Value ($) Market Share 2015-2020
Table PwC Profile
Table PwC Product Introduction
Figure PwC Production and Growth Rate
Figure PwC Value ($) Market Share 2015-2020
Table Link Market Services Profile
Table Link Market Services Product Introduction
Figure Link Market Services Production and Growth Rate
Figure Link Market Services Value ($) Market Share 2015-2020
Table Dillon Eustace Profile
Table Dillon Eustace Product Introduction
Figure Dillon Eustace Production and Growth Rate
Figure Dillon Eustace Value ($) Market Share 2015-2020
Table Conpak Profile
Table Conpak Product Introduction
Figure Conpak Production and Growth Rate
Figure Conpak Value ($) Market Share 2015-2020
Table COGENCY GLOBAL Profile
Table COGENCY GLOBAL Product Introduction
Figure COGENCY GLOBAL Production and Growth Rate
Figure COGENCY GLOBAL Value ($) Market Share 2015-2020
Table Elemental CoSec Profile
Table Elemental CoSec Product Introduction
Figure Elemental CoSec Production and Growth Rate
Figure Elemental CoSec Value ($) Market Share 2015-2020
Table Mazars Group Profile
Table Mazars Group Product Introduction
Figure Mazars Group Production and Growth Rate
Figure Mazars Group Value ($) Market Share 2015-2020
Table BDO International Profile
Table BDO International Product Introduction
Figure BDO International Production and Growth Rate
Figure BDO International Value ($) Market Share 2015-2020
Table Adams &amp; Adams Profile
Table Adams &amp; Adams Product Introduction
Figure Adams &amp; Adams Production and Growth Rate
Figure Adams &amp; Adams Value ($) Market Share 2015-2020
Table EnterpriseBizpal Profile
Table EnterpriseBizpal Product Introduction
Figure EnterpriseBizpal Production and Growth Rate
Figure EnterpriseBizpal Value ($) Market Share 2015-2020
Table J&amp;T Bank and Trust Profile
Table J&amp;T Bank and Trust Product Introduction
Figure J&amp;T Bank and Trust Production and Growth Rate
Figure J&amp;T Bank and Trust Value ($) Market Share 2015-2020
Table UHY Hacker Young Profile
Table UHY Hacker Young Product Introduction
Figure UHY Hacker Young Production and Growth Rate
Figure UHY Hacker Young Value ($) Market Share 2015-2020
Table Exceed Profile
Table Exceed Product Introduction
Figure Exceed Production and Growth Rate
Figure Exceed Value ($) Market Share 2015-2020
Table ECOVIS Profile
Table ECOVIS Product Introduction
Figure ECOVIS Production and Growth Rate
Figure ECOVIS Value ($) Market Share 2015-2020
Table Company Bureau Profile
Table Company Bureau Product Introduction
Figure Company Bureau Production and Growth Rate
Figure Company Bureau Value ($) Market Share 2015-2020
Table Equiniti Profile
Table Equiniti Product Introduction
Figure Equiniti Production and Growth Rate
Figure Equiniti Value ($) Market Share 2015-2020
Table Vistra Profile
Table Vistra Product Introduction
Figure Vistra Production and Growth Rate
Figure Vistra Value ($) Market Share 2015-2020
Table RSM International Profile
Table RSM International Product Introduction
Figure RSM International Production and Growth Rate
Figure RSM International Value ($) Market Share 2015-2020
Table KPMG Profile
Table KPMG Product Introduction
Figure KPMG Production and Growth Rate
Figure KPMG Value ($) Market Share 2015-2020
Table Market Driving Factors of Corporate Legal &amp; Secretarial Advisory_x000D_
Table Merger, Acquisition and New Investment_x000D_
Table Global Corporate Legal &amp; Secretarial Advisory Market Value ($) Forecast, by Type_x000D_
Table Global Corporate Legal &amp; Secretarial Advisory Market Volume Forecast, by Type_x000D_
Figure Global Corporate Legal &amp; Secretarial Advisory Market Value ($) and Growth Rate Forecast of Company Formations (2020-2025)
Figure Global Corporate Legal &amp; Secretarial Advisory Market Volume ($) and Growth Rate Forecast of Company Formations (2020-2025)
Figure Global Corporate Legal &amp; Secretarial Advisory Market Value ($) and Growth Rate Forecast of Company Law Compliance Services (2020-2025)
Figure Global Corporate Legal &amp; Secretarial Advisory Market Volume ($) and Growth Rate Forecast of Company Law Compliance Services (2020-2025)
Figure Global Corporate Legal &amp; Secretarial Advisory Market Value ($) and Growth Rate Forecast of Corporate Governance Services (2020-2025)
Figure Global Corporate Legal &amp; Secretarial Advisory Market Volume ($) and Growth Rate Forecast of Corporate Governance Services (2020-2025)
Table Global Market Value ($) Forecast by Application (2020-2025)_x000D_
Table Global Market Volume Forecast by Application (2020-2025)_x000D_
Figure Market Value ($) and Growth Rate Forecast of Non-listed PLCs (2020-2025)
Figure Market Volume and Growth Rate Forecast of Non-listed PLCs (2020-2025)
Figure Market Value ($) and Growth Rate Forecast of Charity Companies (2020-2025)
Figure Market Volume and Growth Rate Forecast of Charity Companies (2020-2025)
Figure Market Value ($) and Growth Rate Forecast of Academy Schools (2020-2025)
Figure Market Volume and Growth Rate Forecast of Academy Schools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</si>
  <si>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Corporate Legal and Secretarial Advisory Industry Market Report Opportunities and Competitive Landscape</t>
  </si>
  <si>
    <t>COVID-19 Outbreak-Global Praseodymium Carbonate Industry Market Report-Development Trends, Threats, Opportunities and Competitive Landscape in 2020</t>
  </si>
  <si>
    <t>_x000D_
The Praseodymium Carbonate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Praseodymium Carbonate industry. _x000D_
Chapter 3.7 covers the analysis of the impact of COVID-19 from the perspective of the industry chain. _x000D_
In addition, chapters 7-11 consider the impact of COVID-19 on the regional economy._x000D_
_x000D_
&lt;b&gt;The Praseodymium Carbonate market can be split based on product types, major applications, and important countries as follows:&lt;/b&gt;_x000D_
_x000D_
&lt;b&gt;Key players in the global Praseodymium Carbonate market covered in Chapter 12:&lt;/b&gt;_x000D_
Aithaca Chemical
Advanced Technology &amp; Industrial
Shanghai QianYan Bio-technology
3B Scientific
VWR International
City Chemical
ProChem, Inc.
Alfa Aesar
GFS Chemicals
Kojundo Chemical Laboratory
_x000D_
&lt;b&gt;In Chapter 4 and 14.1, on the basis of types, the Praseodymium Carbonate market from 2015 to 2025 is primarily split into:&lt;/b&gt;_x000D_
Purity 98%
Purity 99%
Other
_x000D_
&lt;b&gt;In Chapter 5 and 14.2, on the basis of applications, the Praseodymium Carbonate market from 2015 to 2025 covers:&lt;/b&gt;_x000D_
Chemical Industry
Electronics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</si>
  <si>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Praseodymium Carbonate Introduction and Market Overview_x000D_
1.1 Objectives of the Study_x000D_
1.2 Overview of Praseodymium Carbonate_x000D_
1.3 Scope of The Study_x000D_
1.3.1 Key Market Segments_x000D_
1.3.2 Players Covered_x000D_
1.3.3 COVID-19's impact on the Praseodymium Carbonate industry_x000D_
1.4 Methodology of The Study_x000D_
1.5 Research Data Source_x000D_
_x000D_
2 Executive Summary_x000D_
2.1 Market Overview_x000D_
2.1.1 Global Praseodymium Carbonate Market Size, 2015 – 2020_x000D_
2.1.2 Global Praseodymium Carbonate Market Size by Type, 2015 – 2020_x000D_
2.1.3 Global Praseodymium Carbonate Market Size by Application, 2015 – 2020_x000D_
2.1.4 Global Praseodymium Carbonate Market Size by Region, 2015 - 2025_x000D_
2.2 Business Environment Analysis_x000D_
2.2.1 Global COVID-19 Status and Economic Overview_x000D_
2.2.2 Influence of COVID-19 Outbreak on Praseodymium Carbonate Industry Development_x000D_
_x000D_
3 Industry Chain Analysis_x000D_
3.1 Upstream Raw Material Suppliers of Praseodymium Carbonate Analysis_x000D_
3.2 Major Players of Praseodymium Carbonate_x000D_
3.3 Praseodymium Carbonate Manufacturing Cost Structure Analysis_x000D_
3.3.1 Production Process Analysis_x000D_
3.3.2 Manufacturing Cost Structure of Praseodymium Carbonate_x000D_
3.3.3 Labor Cost of Praseodymium Carbonate_x000D_
3.4 Market Distributors of Praseodymium Carbonate_x000D_
3.5 Major Downstream Buyers of Praseodymium Carbonate Analysis_x000D_
3.6 The Impact of Covid-19 From the Perspective of Industry Chain_x000D_
3.7 Regional Import and Export Controls Will Exist for a Long Time_x000D_
3.8 Continued downward PMI Spreads Globally_x000D_
_x000D_
4 Global Praseodymium Carbonate Market, by Type_x000D_
4.1 Global Praseodymium Carbonate Value and Market Share by Type (2015-2020)_x000D_
4.2 Global Praseodymium Carbonate Production and Market Share by Type (2015-2020)_x000D_
4.3 Global Praseodymium Carbonate Value and Growth Rate by Type (2015-2020)_x000D_
4.3.1 Global Praseodymium Carbonate Value and Growth Rate of Purity 98%
4.3.2 Global Praseodymium Carbonate Value and Growth Rate of Purity 99%
4.3.3 Global Praseodymium Carbonate Value and Growth Rate of Other
4.4 Global Praseodymium Carbonate Price Analysis by Type (2015-2020)_x000D_
_x000D_
5 Praseodymium Carbonate Market, by Application_x000D_
5.1 Downstream Market Overview_x000D_
5.2 Global Praseodymium Carbonate Consumption and Market Share by Application (2015-2020)_x000D_
5.3 Global Praseodymium Carbonate Consumption and Growth Rate by Application (2015-2020)_x000D_
5.3.1 Global Praseodymium Carbonate Consumption and Growth Rate of Chemical Industry (2015-2020)
5.3.2 Global Praseodymium Carbonate Consumption and Growth Rate of Electronics Industry (2015-2020)
5.3.3 Global Praseodymium Carbonate Consumption and Growth Rate of Other (2015-2020)
_x000D_
6 Global Praseodymium Carbonate Market Analysis by Regions_x000D_
6.1 Global Praseodymium Carbonate Sales, Revenue and Market Share by Regions_x000D_
6.1.1 Global Praseodymium Carbonate Sales by Regions (2015-2020)_x000D_
6.1.2 Global Praseodymium Carbonate Revenue by Regions (2015-2020)_x000D_
6.2 North America Praseodymium Carbonate Sales and Growth Rate (2015-2020)_x000D_
6.3 Europe Praseodymium Carbonate Sales and Growth Rate (2015-2020)_x000D_
6.4 Asia-Pacific Praseodymium Carbonate Sales and Growth Rate (2015-2020)_x000D_
6.5 Middle East and Africa Praseodymium Carbonate Sales and Growth Rate (2015-2020)_x000D_
6.6 South America Praseodymium Carbonate Sales and Growth Rate (2015-2020)_x000D_
_x000D_
7 North America Praseodymium Carbonate Market Analysis by Countries_x000D_
7.1 The Influence of COVID-19 on North America Market_x000D_
7.2 North America Praseodymium Carbonate Sales, Revenue and Market Share by Countries_x000D_
7.2.1 North America Praseodymium Carbonate Sales by Countries (2015-2020)_x000D_
7.2.2 North America Praseodymium Carbonate Revenue by Countries (2015-2020)_x000D_
7.3 United States Praseodymium Carbonate Sales and Growth Rate (2015-2020)_x000D_
7.4 Canada Praseodymium Carbonate Sales and Growth Rate (2015-2020)_x000D_
7.5 Mexico Praseodymium Carbonate Sales and Growth Rate (2015-2020)_x000D_
_x000D_
8 Europe Praseodymium Carbonate Market Analysis by Countries_x000D_
8.1 The Influence of COVID-19 on Europe Market_x000D_
8.2 Europe Praseodymium Carbonate Sales, Revenue and Market Share by Countries_x000D_
8.2.1 Europe Praseodymium Carbonate Sales by Countries (2015-2020)_x000D_
8.2.2 Europe Praseodymium Carbonate Revenue by Countries (2015-2020)_x000D_
8.3 Germany Praseodymium Carbonate Sales and Growth Rate (2015-2020)_x000D_
8.4 UK Praseodymium Carbonate Sales and Growth Rate (2015-2020)_x000D_
8.5 France Praseodymium Carbonate Sales and Growth Rate (2015-2020)_x000D_
8.6 Italy Praseodymium Carbonate Sales and Growth Rate (2015-2020)_x000D_
8.7 Spain Praseodymium Carbonate Sales and Growth Rate (2015-2020)_x000D_
8.8 Russia Praseodymium Carbonate Sales and Growth Rate (2015-2020)_x000D_
_x000D_
9 Asia Pacific Praseodymium Carbonate Market Analysis by Countries_x000D_
9.1 The Influence of COVID-19 on Asia Pacific Market_x000D_
9.2 Asia Pacific Praseodymium Carbonate Sales, Revenue and Market Share by Countries_x000D_
9.2.1 Asia Pacific Praseodymium Carbonate Sales by Countries (2015-2020)_x000D_
9.2.2 Asia Pacific Praseodymium Carbonate Revenue by Countries (2015-2020)_x000D_
9.3 China Praseodymium Carbonate Sales and Growth Rate (2015-2020)_x000D_
9.4 Japan Praseodymium Carbonate Sales and Growth Rate (2015-2020)_x000D_
9.5 South Korea Praseodymium Carbonate Sales and Growth Rate (2015-2020)_x000D_
9.6 India Praseodymium Carbonate Sales and Growth Rate (2015-2020)_x000D_
9.7 Southeast Asia Praseodymium Carbonate Sales and Growth Rate (2015-2020)_x000D_
9.8 Australia Praseodymium Carbonate Sales and Growth Rate (2015-2020)_x000D_
_x000D_
10 Middle East and Africa Praseodymium Carbonate Market Analysis by Countries_x000D_
10.1 The Influence of COVID-19 on Middle East and Africa Market_x000D_
10.2 Middle East and Africa Praseodymium Carbonate Sales, Revenue and Market Share by Countries_x000D_
10.2.1 Middle East and Africa Praseodymium Carbonate Sales by Countries (2015-2020)_x000D_
10.2.2 Middle East and Africa Praseodymium Carbonate Revenue by Countries (2015-2020)_x000D_
10.3 Saudi Arabia Praseodymium Carbonate Sales and Growth Rate (2015-2020)_x000D_
10.4 UAE Praseodymium Carbonate Sales and Growth Rate (2015-2020)_x000D_
10.5 Egypt Praseodymium Carbonate Sales and Growth Rate (2015-2020)_x000D_
10.6 Nigeria Praseodymium Carbonate Sales and Growth Rate (2015-2020)_x000D_
10.7 South Africa Praseodymium Carbonate Sales and Growth Rate (2015-2020)_x000D_
_x000D_
11 South America Praseodymium Carbonate Market Analysis by Countries_x000D_
11.1 The Influence of COVID-19 on Middle East and Africa Market_x000D_
11.2 South America Praseodymium Carbonate Sales, Revenue and Market Share by Countries_x000D_
11.2.1 South America Praseodymium Carbonate Sales by Countries (2015-2020)_x000D_
11.2.2 South America Praseodymium Carbonate Revenue by Countries (2015-2020)_x000D_
11.3 Brazil Praseodymium Carbonate Sales and Growth Rate (2015-2020)_x000D_
11.4 Argentina Praseodymium Carbonate Sales and Growth Rate (2015-2020)_x000D_
11.5 Columbia Praseodymium Carbonate Sales and Growth Rate (2015-2020)_x000D_
11.6 Chile Praseodymium Carbonate Sales and Growth Rate (2015-2020)_x000D_
_x000D_
12 Competitive Landscape_x000D_
12.1 Aithaca Chemical
12.1.1 Aithaca Chemical Basic Information
12.1.2 Praseodymium Carbonate Product Introduction
12.1.3 Aithaca Chemical Production, Value, Price, Gross Margin 2015-2020
12.2 Advanced Technology &amp; Industrial
12.2.1 Advanced Technology &amp; Industrial Basic Information
12.2.2 Praseodymium Carbonate Product Introduction
12.2.3 Advanced Technology &amp; Industrial Production, Value, Price, Gross Margin 2015-2020
12.3 Shanghai QianYan Bio-technology
12.3.1 Shanghai QianYan Bio-technology Basic Information
12.3.2 Praseodymium Carbonate Product Introduction
12.3.3 Shanghai QianYan Bio-technology Production, Value, Price, Gross Margin 2015-2020
12.4 3B Scientific
12.4.1 3B Scientific Basic Information
12.4.2 Praseodymium Carbonate Product Introduction
12.4.3 3B Scientific Production, Value, Price, Gross Margin 2015-2020
12.5 VWR International
12.5.1 VWR International Basic Information
12.5.2 Praseodymium Carbonate Product Introduction
12.5.3 VWR International Production, Value, Price, Gross Margin 2015-2020
12.6 City Chemical
12.6.1 City Chemical Basic Information
12.6.2 Praseodymium Carbonate Product Introduction
12.6.3 City Chemical Production, Value, Price, Gross Margin 2015-2020
12.7 ProChem, Inc.
12.7.1 ProChem, Inc. Basic Information
12.7.2 Praseodymium Carbonate Product Introduction
12.7.3 ProChem, Inc. Production, Value, Price, Gross Margin 2015-2020
12.8 Alfa Aesar
12.8.1 Alfa Aesar Basic Information
12.8.2 Praseodymium Carbonate Product Introduction
12.8.3 Alfa Aesar Production, Value, Price, Gross Margin 2015-2020
12.9 GFS Chemicals
12.9.1 GFS Chemicals Basic Information
12.9.2 Praseodymium Carbonate Product Introduction
12.9.3 GFS Chemicals Production, Value, Price, Gross Margin 2015-2020
12.10 Kojundo Chemical Laboratory
12.10.1 Kojundo Chemical Laboratory Basic Information
12.10.2 Praseodymium Carbonate Product Introduction
12.10.3 Kojundo Chemical Laboratory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Praseodymium Carbonate Market Forecast_x000D_
14.1 Global Praseodymium Carbonate Market Value &amp; Volume Forecast, by Type (2020-2025)_x000D_
14.1.1 Purity 98% Market Value and Volume Forecast (2020-2025)
14.1.2 Purity 99% Market Value and Volume Forecast (2020-2025)
14.1.3 Other Market Value and Volume Forecast (2020-2025)
14.2 Global Praseodymium Carbonate Market Value &amp; Volume Forecast, by Application (2020-2025)_x000D_
14.2.1 Chemical Industry Market Value and Volume Forecast (2020-2025)
14.2.2 Electronics Industry Market Value and Volume Forecast (2020-2025)
14.2.3 Other Market Value and Volume Forecast (2020-2025)
14.3 Praseodymium Carbonate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</si>
  <si>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Praseodymium Carbonate_x000D_
Table Product Specification of Praseodymium Carbonate_x000D_
Table Praseodymium Carbonate Key Market Segments_x000D_
Table Key Players Praseodymium Carbonate Covered_x000D_
Figure Global Praseodymium Carbonate Market Size, 2015 – 2025_x000D_
Table Different Types of Praseodymium Carbonate_x000D_
Figure Global Praseodymium Carbonate Value ($) Segment by Type from 2015-2020_x000D_
Figure Global Praseodymium Carbonate Market Share by Types in 2019_x000D_
Table Different Applications of Praseodymium Carbonate_x000D_
Figure Global Praseodymium Carbonate Value ($) Segment by Applications from 2015-2020_x000D_
Figure Global Praseodymium Carbonate Market Share by Applications in 2019_x000D_
Figure Global Praseodymium Carbonate Market Share by Regions in 2019_x000D_
Figure North America Praseodymium Carbonate Production Value ($) and Growth Rate (2015-2020)_x000D_
Figure Europe Praseodymium Carbonate Production Value ($) and Growth Rate (2015-2020)_x000D_
Figure Asia Pacific Praseodymium Carbonate Production Value ($) and Growth Rate (2015-2020)_x000D_
Figure Middle East and Africa Praseodymium Carbonate Production Value ($) and Growth Rate (2015-2020)_x000D_
Figure South America Praseodymium Carbonate Production Value ($) and Growth Rate (2015-2020)_x000D_
Table Global COVID-19 Status and Economic Overview_x000D_
Figure Global COVID-19 Status_x000D_
Figure COVID-19 Comparison of Major Countries_x000D_
Figure Industry Chain Analysis of Praseodymium Carbonate_x000D_
Table Upstream Raw Material Suppliers of Praseodymium Carbonate with Contact Information_x000D_
Table Major Players Headquarters, and Service Area of Praseodymium Carbonate_x000D_
Figure Major Players Production Value Market Share of Praseodymium Carbonate in 2019_x000D_
Table Major Players Praseodymium Carbonate Product Types in 2019_x000D_
Figure Production Process of Praseodymium Carbonate_x000D_
Figure Manufacturing Cost Structure of Praseodymium Carbonate_x000D_
Figure Channel Status of Praseodymium Carbonate_x000D_
Table Major Distributors of Praseodymium Carbonate with Contact Information_x000D_
Table Major Downstream Buyers of Praseodymium Carbonate with Contact Information_x000D_
Table Global Praseodymium Carbonate Value ($) by Type (2015-2020)_x000D_
Table Global Praseodymium Carbonate Value Share by Type (2015-2020)_x000D_
Figure Global Praseodymium Carbonate Value Share by Type (2015-2020)_x000D_
Table Global Praseodymium Carbonate Production by Type (2015-2020)_x000D_
Table Global Praseodymium Carbonate Production Share by Type (2015-2020)_x000D_
Figure Global Praseodymium Carbonate Production Share by Type (2015-2020)_x000D_
Figure Global Praseodymium Carbonate Value ($) and Growth Rate of Purity 98% (2015-2020)
Figure Global Praseodymium Carbonate Value ($) and Growth Rate of Purity 99% (2015-2020)
Figure Global Praseodymium Carbonate Value ($) and Growth Rate of Other (2015-2020)
Figure Global Praseodymium Carbonate Price by Type (2015-2020)_x000D_
Figure Downstream Market Overview_x000D_
Table Global Praseodymium Carbonate Consumption by Application (2015-2020)_x000D_
Table Global Praseodymium Carbonate Consumption Market Share by Application (2015-2020)_x000D_
Figure Global Praseodymium Carbonate Consumption Market Share by Application (2015-2020)_x000D_
Figure Global Praseodymium Carbonate Consumption and Growth Rate of Chemical Industry (2015-2020)
Figure Global Praseodymium Carbonate Consumption and Growth Rate of Electronics Industry (2015-2020)
Figure Global Praseodymium Carbonate Consumption and Growth Rate of Other (2015-2020)
Figure Global Praseodymium Carbonate Sales and Growth Rate (2015-2020)_x000D_
Figure Global Praseodymium Carbonate Revenue (M USD) and Growth (2015-2020)_x000D_
Table Global Praseodymium Carbonate Sales by Regions (2015-2020)_x000D_
Table Global Praseodymium Carbonate Sales Market Share by Regions (2015-2020)_x000D_
Table Global Praseodymium Carbonate Revenue (M USD) by Regions (2015-2020)_x000D_
Table Global Praseodymium Carbonate Revenue Market Share by Regions (2015-2020)_x000D_
Table Global Praseodymium Carbonate Revenue Market Share by Regions in 2015_x000D_
Table Global Praseodymium Carbonate Revenue Market Share by Regions in 2019_x000D_
Figure North America Praseodymium Carbonate Sales and Growth Rate (2015-2020)_x000D_
Figure Europe Praseodymium Carbonate Sales and Growth Rate (2015-2020)_x000D_
Figure Asia-Pacific Praseodymium Carbonate Sales and Growth Rate (2015-2020)_x000D_
Figure Middle East and Africa Praseodymium Carbonate Sales and Growth Rate (2015-2020)_x000D_
Figure South America Praseodymium Carbonate Sales and Growth Rate (2015-2020)_x000D_
Figure North America COVID-19 Status_x000D_
Figure North America COVID-19 Confirmed Cases Major Distribution_x000D_
Figure North America Praseodymium Carbonate Revenue (M USD) and Growth (2015-2020)_x000D_
Table North America Praseodymium Carbonate Sales by Countries (2015-2020)_x000D_
Table North America Praseodymium Carbonate Sales Market Share by Countries (2015-2020)_x000D_
Table North America Praseodymium Carbonate Revenue (M USD) by Countries (2015-2020)_x000D_
Table North America Praseodymium Carbonate Revenue Market Share by Countries (2015-2020)_x000D_
Figure United States Praseodymium Carbonate Sales and Growth Rate (2015-2020)_x000D_
Figure Canada Praseodymium Carbonate Sales and Growth Rate (2015-2020)_x000D_
Figure Mexico Praseodymium Carbonate Sales and Growth (2015-2020)_x000D_
Figure Europe COVID-19 Status_x000D_
Figure Europe COVID-19 Confirmed Cases Major Distribution_x000D_
Figure Europe Praseodymium Carbonate Revenue (M USD) and Growth (2015-2020)_x000D_
Table Europe Praseodymium Carbonate Sales by Countries (2015-2020)_x000D_
Table Europe Praseodymium Carbonate Sales Market Share by Countries (2015-2020)_x000D_
Table Europe Praseodymium Carbonate Revenue (M USD) by Countries (2015-2020)_x000D_
Table Europe Praseodymium Carbonate Revenue Market Share by Countries (2015-2020)_x000D_
Figure Germany Praseodymium Carbonate Sales and Growth Rate (2015-2020)_x000D_
Figure UK Praseodymium Carbonate Sales and Growth Rate (2015-2020)_x000D_
Figure France Praseodymium Carbonate Sales and Growth (2015-2020)_x000D_
Figure Italy Praseodymium Carbonate Sales and Growth (2015-2020)_x000D_
Figure Spain Praseodymium Carbonate Sales and Growth (2015-2020)_x000D_
Figure Russia Praseodymium Carbonate Sales and Growth (2015-2020)_x000D_
Figure Asia Pacific COVID-19 Status_x000D_
Figure Asia Pacific Praseodymium Carbonate Revenue (M USD) and Growth (2015-2020)_x000D_
Table Asia Pacific Praseodymium Carbonate Sales by Countries (2015-2020)_x000D_
Table Asia Pacific Praseodymium Carbonate Sales Market Share by Countries (2015-2020)_x000D_
Table Asia Pacific Praseodymium Carbonate Revenue (M USD) by Countries (2015-2020)_x000D_
Table Asia Pacific Praseodymium Carbonate Revenue Market Share by Countries (2015-2020)_x000D_
Figure China Praseodymium Carbonate Sales and Growth Rate (2015-2020)_x000D_
Figure Japan Praseodymium Carbonate Sales and Growth Rate (2015-2020)_x000D_
Figure South Korea Praseodymium Carbonate Sales and Growth (2015-2020)_x000D_
Figure India Praseodymium Carbonate Sales and Growth (2015-2020)_x000D_
Figure Southeast Asia Praseodymium Carbonate Sales and Growth (2015-2020)_x000D_
Figure Australia Praseodymium Carbonate Sales and Growth (2015-2020)_x000D_
Figure Middle East Praseodymium Carbonate Revenue (M USD) and Growth (2015-2020)_x000D_
Table Middle East Praseodymium Carbonate Sales by Countries (2015-2020)_x000D_
Table Middle East and Africa Praseodymium Carbonate Sales Market Share by Countries (2015-2020)_x000D_
Table Middle East and Africa Praseodymium Carbonate Revenue (M USD) by Countries (2015-2020)_x000D_
Table Middle East and Africa Praseodymium Carbonate Revenue Market Share by Countries (2015-2020)_x000D_
Figure Saudi Arabia Praseodymium Carbonate Sales and Growth Rate (2015-2020)_x000D_
Figure UAE Praseodymium Carbonate Sales and Growth Rate (2015-2020)_x000D_
Figure Egypt Praseodymium Carbonate Sales and Growth (2015-2020)_x000D_
Figure Nigeria Praseodymium Carbonate Sales and Growth (2015-2020)_x000D_
Figure South Africa Praseodymium Carbonate Sales and Growth (2015-2020)_x000D_
Figure South America Praseodymium Carbonate Revenue (M USD) and Growth (2015-2020)_x000D_
Table South America Praseodymium Carbonate Sales by Countries (2015-2020)_x000D_
Table South America Praseodymium Carbonate Sales Market Share by Countries (2015-2020)_x000D_
Table South America Praseodymium Carbonate Revenue (M USD) by Countries (2015-2020)_x000D_
Table South America Praseodymium Carbonate Revenue Market Share by Countries (2015-2020)_x000D_
Figure Brazil Praseodymium Carbonate Sales and Growth Rate (2015-2020)_x000D_
Figure Argentina Praseodymium Carbonate Sales and Growth Rate (2015-2020)_x000D_
Figure Columbia Praseodymium Carbonate Sales and Growth (2015-2020)_x000D_
Figure Chile Praseodymium Carbonate Sales and Growth (2015-2020)_x000D_
Figure Top 3 Market Share of Praseodymium Carbonate Companies in 2019_x000D_
Figure Top 6 Market Share of Praseodymium Carbonate Companies in 2019_x000D_
Table Major Players Production Value ($) Share (2015-2020)_x000D_
Table Aithaca Chemical Profile
Table Aithaca Chemical Product Introduction
Figure Aithaca Chemical Production and Growth Rate
Figure Aithaca Chemical Value ($) Market Share 2015-2020
Table Advanced Technology &amp; Industrial Profile
Table Advanced Technology &amp; Industrial Product Introduction
Figure Advanced Technology &amp; Industrial Production and Growth Rate
Figure Advanced Technology &amp; Industrial Value ($) Market Share 2015-2020
Table Shanghai QianYan Bio-technology Profile
Table Shanghai QianYan Bio-technology Product Introduction
Figure Shanghai QianYan Bio-technology Production and Growth Rate
Figure Shanghai QianYan Bio-technology Value ($) Market Share 2015-2020
Table 3B Scientific Profile
Table 3B Scientific Product Introduction
Figure 3B Scientific Production and Growth Rate
Figure 3B Scientific Value ($) Market Share 2015-2020
Table VWR International Profile
Table VWR International Product Introduction
Figure VWR International Production and Growth Rate
Figure VWR International Value ($) Market Share 2015-2020
Table City Chemical Profile
Table City Chemical Product Introduction
Figure City Chemical Production and Growth Rate
Figure City Chemical Value ($) Market Share 2015-2020
Table ProChem, Inc. Profile
Table ProChem, Inc. Product Introduction
Figure ProChem, Inc. Production and Growth Rate
Figure ProChem, Inc. Value ($) Market Share 2015-2020
Table Alfa Aesar Profile
Table Alfa Aesar Product Introduction
Figure Alfa Aesar Production and Growth Rate
Figure Alfa Aesar Value ($) Market Share 2015-2020
Table GFS Chemicals Profile
Table GFS Chemicals Product Introduction
Figure GFS Chemicals Production and Growth Rate
Figure GFS Chemicals Value ($) Market Share 2015-2020
Table Kojundo Chemical Laboratory Profile
Table Kojundo Chemical Laboratory Product Introduction
Figure Kojundo Chemical Laboratory Production and Growth Rate
Figure Kojundo Chemical Laboratory Value ($) Market Share 2015-2020
Table Market Driving Factors of Praseodymium Carbonate_x000D_
Table Merger, Acquisition and New Investment_x000D_
Table Global Praseodymium Carbonate Market Value ($) Forecast, by Type_x000D_
Table Global Praseodymium Carbonate Market Volume Forecast, by Type_x000D_
Figure Global Praseodymium Carbonate Market Value ($) and Growth Rate Forecast of Purity 98% (2020-2025)
Figure Global Praseodymium Carbonate Market Volume ($) and Growth Rate Forecast of Purity 98% (2020-2025)
Figure Global Praseodymium Carbonate Market Value ($) and Growth Rate Forecast of Purity 99% (2020-2025)
Figure Global Praseodymium Carbonate Market Volume ($) and Growth Rate Forecast of Purity 99% (2020-2025)
Figure Global Praseodymium Carbonate Market Value ($) and Growth Rate Forecast of Other (2020-2025)
Figure Global Praseodymium Carbonate Market Volume ($) and Growth Rate Forecast of Other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Electronics Industry (2020-2025)
Figure Market Volume and Growth Rate Forecast of Electronics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</si>
  <si>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Praseodymium Carbonate Industry Market Report Opportunities and Competitive Landscape</t>
  </si>
  <si>
    <t>COVID-19 Outbreak-Global Western Apparels and Boots Industry Market Report-Development Trends, Threats, Opportunities and Competitive Landscape in 2020</t>
  </si>
  <si>
    <t>_x000D_
The Western Apparels and Boots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Western Apparels and Boots industry. _x000D_
Chapter 3.7 covers the analysis of the impact of COVID-19 from the perspective of the industry chain. _x000D_
In addition, chapters 7-11 consider the impact of COVID-19 on the regional economy._x000D_
_x000D_
&lt;b&gt;The Western Apparels and Boots market can be split based on product types, major applications, and important countries as follows:&lt;/b&gt;_x000D_
_x000D_
&lt;b&gt;Key players in the global Western Apparels and Boots market covered in Chapter 12:&lt;/b&gt;_x000D_
Justin Brands
Stetson
Roper Apparel and Footwear
Lucchese
LVMH Moët Hennessy Louis Vuitton SE.
Gianni Versace S.p.A.
Hermès International S.A.
Chanel S.A.
_x000D_
&lt;b&gt;In Chapter 4 and 14.1, on the basis of types, the Western Apparels and Boots market from 2015 to 2025 is primarily split into:&lt;/b&gt;_x000D_
Western Apparels
Boots
_x000D_
&lt;b&gt;In Chapter 5 and 14.2, on the basis of applications, the Western Apparels and Boots market from 2015 to 2025 covers:&lt;/b&gt;_x000D_
Men
Women
Kids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</si>
  <si>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Western Apparels and Boots Introduction and Market Overview_x000D_
1.1 Objectives of the Study_x000D_
1.2 Overview of Western Apparels and Boots_x000D_
1.3 Scope of The Study_x000D_
1.3.1 Key Market Segments_x000D_
1.3.2 Players Covered_x000D_
1.3.3 COVID-19's impact on the Western Apparels and Boots industry_x000D_
1.4 Methodology of The Study_x000D_
1.5 Research Data Source_x000D_
_x000D_
2 Executive Summary_x000D_
2.1 Market Overview_x000D_
2.1.1 Global Western Apparels and Boots Market Size, 2015 – 2020_x000D_
2.1.2 Global Western Apparels and Boots Market Size by Type, 2015 – 2020_x000D_
2.1.3 Global Western Apparels and Boots Market Size by Application, 2015 – 2020_x000D_
2.1.4 Global Western Apparels and Boots Market Size by Region, 2015 - 2025_x000D_
2.2 Business Environment Analysis_x000D_
2.2.1 Global COVID-19 Status and Economic Overview_x000D_
2.2.2 Influence of COVID-19 Outbreak on Western Apparels and Boots Industry Development_x000D_
_x000D_
3 Industry Chain Analysis_x000D_
3.1 Upstream Raw Material Suppliers of Western Apparels and Boots Analysis_x000D_
3.2 Major Players of Western Apparels and Boots_x000D_
3.3 Western Apparels and Boots Manufacturing Cost Structure Analysis_x000D_
3.3.1 Production Process Analysis_x000D_
3.3.2 Manufacturing Cost Structure of Western Apparels and Boots_x000D_
3.3.3 Labor Cost of Western Apparels and Boots_x000D_
3.4 Market Distributors of Western Apparels and Boots_x000D_
3.5 Major Downstream Buyers of Western Apparels and Boots Analysis_x000D_
3.6 The Impact of Covid-19 From the Perspective of Industry Chain_x000D_
3.7 Regional Import and Export Controls Will Exist for a Long Time_x000D_
3.8 Continued downward PMI Spreads Globally_x000D_
_x000D_
4 Global Western Apparels and Boots Market, by Type_x000D_
4.1 Global Western Apparels and Boots Value and Market Share by Type (2015-2020)_x000D_
4.2 Global Western Apparels and Boots Production and Market Share by Type (2015-2020)_x000D_
4.3 Global Western Apparels and Boots Value and Growth Rate by Type (2015-2020)_x000D_
4.3.1 Global Western Apparels and Boots Value and Growth Rate of Western Apparels
4.3.2 Global Western Apparels and Boots Value and Growth Rate of Boots
4.4 Global Western Apparels and Boots Price Analysis by Type (2015-2020)_x000D_
_x000D_
5 Western Apparels and Boots Market, by Application_x000D_
5.1 Downstream Market Overview_x000D_
5.2 Global Western Apparels and Boots Consumption and Market Share by Application (2015-2020)_x000D_
5.3 Global Western Apparels and Boots Consumption and Growth Rate by Application (2015-2020)_x000D_
5.3.1 Global Western Apparels and Boots Consumption and Growth Rate of Men (2015-2020)
5.3.2 Global Western Apparels and Boots Consumption and Growth Rate of Women (2015-2020)
5.3.3 Global Western Apparels and Boots Consumption and Growth Rate of Kids (2015-2020)
_x000D_
6 Global Western Apparels and Boots Market Analysis by Regions_x000D_
6.1 Global Western Apparels and Boots Sales, Revenue and Market Share by Regions_x000D_
6.1.1 Global Western Apparels and Boots Sales by Regions (2015-2020)_x000D_
6.1.2 Global Western Apparels and Boots Revenue by Regions (2015-2020)_x000D_
6.2 North America Western Apparels and Boots Sales and Growth Rate (2015-2020)_x000D_
6.3 Europe Western Apparels and Boots Sales and Growth Rate (2015-2020)_x000D_
6.4 Asia-Pacific Western Apparels and Boots Sales and Growth Rate (2015-2020)_x000D_
6.5 Middle East and Africa Western Apparels and Boots Sales and Growth Rate (2015-2020)_x000D_
6.6 South America Western Apparels and Boots Sales and Growth Rate (2015-2020)_x000D_
_x000D_
7 North America Western Apparels and Boots Market Analysis by Countries_x000D_
7.1 The Influence of COVID-19 on North America Market_x000D_
7.2 North America Western Apparels and Boots Sales, Revenue and Market Share by Countries_x000D_
7.2.1 North America Western Apparels and Boots Sales by Countries (2015-2020)_x000D_
7.2.2 North America Western Apparels and Boots Revenue by Countries (2015-2020)_x000D_
7.3 United States Western Apparels and Boots Sales and Growth Rate (2015-2020)_x000D_
7.4 Canada Western Apparels and Boots Sales and Growth Rate (2015-2020)_x000D_
7.5 Mexico Western Apparels and Boots Sales and Growth Rate (2015-2020)_x000D_
_x000D_
8 Europe Western Apparels and Boots Market Analysis by Countries_x000D_
8.1 The Influence of COVID-19 on Europe Market_x000D_
8.2 Europe Western Apparels and Boots Sales, Revenue and Market Share by Countries_x000D_
8.2.1 Europe Western Apparels and Boots Sales by Countries (2015-2020)_x000D_
8.2.2 Europe Western Apparels and Boots Revenue by Countries (2015-2020)_x000D_
8.3 Germany Western Apparels and Boots Sales and Growth Rate (2015-2020)_x000D_
8.4 UK Western Apparels and Boots Sales and Growth Rate (2015-2020)_x000D_
8.5 France Western Apparels and Boots Sales and Growth Rate (2015-2020)_x000D_
8.6 Italy Western Apparels and Boots Sales and Growth Rate (2015-2020)_x000D_
8.7 Spain Western Apparels and Boots Sales and Growth Rate (2015-2020)_x000D_
8.8 Russia Western Apparels and Boots Sales and Growth Rate (2015-2020)_x000D_
_x000D_
9 Asia Pacific Western Apparels and Boots Market Analysis by Countries_x000D_
9.1 The Influence of COVID-19 on Asia Pacific Market_x000D_
9.2 Asia Pacific Western Apparels and Boots Sales, Revenue and Market Share by Countries_x000D_
9.2.1 Asia Pacific Western Apparels and Boots Sales by Countries (2015-2020)_x000D_
9.2.2 Asia Pacific Western Apparels and Boots Revenue by Countries (2015-2020)_x000D_
9.3 China Western Apparels and Boots Sales and Growth Rate (2015-2020)_x000D_
9.4 Japan Western Apparels and Boots Sales and Growth Rate (2015-2020)_x000D_
9.5 South Korea Western Apparels and Boots Sales and Growth Rate (2015-2020)_x000D_
9.6 India Western Apparels and Boots Sales and Growth Rate (2015-2020)_x000D_
9.7 Southeast Asia Western Apparels and Boots Sales and Growth Rate (2015-2020)_x000D_
9.8 Australia Western Apparels and Boots Sales and Growth Rate (2015-2020)_x000D_
_x000D_
10 Middle East and Africa Western Apparels and Boots Market Analysis by Countries_x000D_
10.1 The Influence of COVID-19 on Middle East and Africa Market_x000D_
10.2 Middle East and Africa Western Apparels and Boots Sales, Revenue and Market Share by Countries_x000D_
10.2.1 Middle East and Africa Western Apparels and Boots Sales by Countries (2015-2020)_x000D_
10.2.2 Middle East and Africa Western Apparels and Boots Revenue by Countries (2015-2020)_x000D_
10.3 Saudi Arabia Western Apparels and Boots Sales and Growth Rate (2015-2020)_x000D_
10.4 UAE Western Apparels and Boots Sales and Growth Rate (2015-2020)_x000D_
10.5 Egypt Western Apparels and Boots Sales and Growth Rate (2015-2020)_x000D_
10.6 Nigeria Western Apparels and Boots Sales and Growth Rate (2015-2020)_x000D_
10.7 South Africa Western Apparels and Boots Sales and Growth Rate (2015-2020)_x000D_
_x000D_
11 South America Western Apparels and Boots Market Analysis by Countries_x000D_
11.1 The Influence of COVID-19 on Middle East and Africa Market_x000D_
11.2 South America Western Apparels and Boots Sales, Revenue and Market Share by Countries_x000D_
11.2.1 South America Western Apparels and Boots Sales by Countries (2015-2020)_x000D_
11.2.2 South America Western Apparels and Boots Revenue by Countries (2015-2020)_x000D_
11.3 Brazil Western Apparels and Boots Sales and Growth Rate (2015-2020)_x000D_
11.4 Argentina Western Apparels and Boots Sales and Growth Rate (2015-2020)_x000D_
11.5 Columbia Western Apparels and Boots Sales and Growth Rate (2015-2020)_x000D_
11.6 Chile Western Apparels and Boots Sales and Growth Rate (2015-2020)_x000D_
_x000D_
12 Competitive Landscape_x000D_
12.1 Justin Brands
12.1.1 Justin Brands Basic Information
12.1.2 Western Apparels and Boots Product Introduction
12.1.3 Justin Brands Production, Value, Price, Gross Margin 2015-2020
12.2 Stetson
12.2.1 Stetson Basic Information
12.2.2 Western Apparels and Boots Product Introduction
12.2.3 Stetson Production, Value, Price, Gross Margin 2015-2020
12.3 Roper Apparel and Footwear
12.3.1 Roper Apparel and Footwear Basic Information
12.3.2 Western Apparels and Boots Product Introduction
12.3.3 Roper Apparel and Footwear Production, Value, Price, Gross Margin 2015-2020
12.4 Lucchese
12.4.1 Lucchese Basic Information
12.4.2 Western Apparels and Boots Product Introduction
12.4.3 Lucchese Production, Value, Price, Gross Margin 2015-2020
12.5 LVMH Moët Hennessy Louis Vuitton SE.
12.5.1 LVMH Moët Hennessy Louis Vuitton SE. Basic Information
12.5.2 Western Apparels and Boots Product Introduction
12.5.3 LVMH Moët Hennessy Louis Vuitton SE. Production, Value, Price, Gross Margin 2015-2020
12.6 Gianni Versace S.p.A.
12.6.1 Gianni Versace S.p.A. Basic Information
12.6.2 Western Apparels and Boots Product Introduction
12.6.3 Gianni Versace S.p.A. Production, Value, Price, Gross Margin 2015-2020
12.7 Hermès International S.A.
12.7.1 Hermès International S.A. Basic Information
12.7.2 Western Apparels and Boots Product Introduction
12.7.3 Hermès International S.A. Production, Value, Price, Gross Margin 2015-2020
12.8 Chanel S.A.
12.8.1 Chanel S.A. Basic Information
12.8.2 Western Apparels and Boots Product Introduction
12.8.3 Chanel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Western Apparels and Boots Market Forecast_x000D_
14.1 Global Western Apparels and Boots Market Value &amp; Volume Forecast, by Type (2020-2025)_x000D_
14.1.1 Western Apparels Market Value and Volume Forecast (2020-2025)
14.1.2 Boots Market Value and Volume Forecast (2020-2025)
14.2 Global Western Apparels and Boots Market Value &amp; Volume Forecast, by Application (2020-2025)_x000D_
14.2.1 Men Market Value and Volume Forecast (2020-2025)
14.2.2 Women Market Value and Volume Forecast (2020-2025)
14.2.3 Kids Market Value and Volume Forecast (2020-2025)
14.3 Western Apparels and Boots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</si>
  <si>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Western Apparels and Boots_x000D_
Table Product Specification of Western Apparels and Boots_x000D_
Table Western Apparels and Boots Key Market Segments_x000D_
Table Key Players Western Apparels and Boots Covered_x000D_
Figure Global Western Apparels and Boots Market Size, 2015 – 2025_x000D_
Table Different Types of Western Apparels and Boots_x000D_
Figure Global Western Apparels and Boots Value ($) Segment by Type from 2015-2020_x000D_
Figure Global Western Apparels and Boots Market Share by Types in 2019_x000D_
Table Different Applications of Western Apparels and Boots_x000D_
Figure Global Western Apparels and Boots Value ($) Segment by Applications from 2015-2020_x000D_
Figure Global Western Apparels and Boots Market Share by Applications in 2019_x000D_
Figure Global Western Apparels and Boots Market Share by Regions in 2019_x000D_
Figure North America Western Apparels and Boots Production Value ($) and Growth Rate (2015-2020)_x000D_
Figure Europe Western Apparels and Boots Production Value ($) and Growth Rate (2015-2020)_x000D_
Figure Asia Pacific Western Apparels and Boots Production Value ($) and Growth Rate (2015-2020)_x000D_
Figure Middle East and Africa Western Apparels and Boots Production Value ($) and Growth Rate (2015-2020)_x000D_
Figure South America Western Apparels and Boots Production Value ($) and Growth Rate (2015-2020)_x000D_
Table Global COVID-19 Status and Economic Overview_x000D_
Figure Global COVID-19 Status_x000D_
Figure COVID-19 Comparison of Major Countries_x000D_
Figure Industry Chain Analysis of Western Apparels and Boots_x000D_
Table Upstream Raw Material Suppliers of Western Apparels and Boots with Contact Information_x000D_
Table Major Players Headquarters, and Service Area of Western Apparels and Boots_x000D_
Figure Major Players Production Value Market Share of Western Apparels and Boots in 2019_x000D_
Table Major Players Western Apparels and Boots Product Types in 2019_x000D_
Figure Production Process of Western Apparels and Boots_x000D_
Figure Manufacturing Cost Structure of Western Apparels and Boots_x000D_
Figure Channel Status of Western Apparels and Boots_x000D_
Table Major Distributors of Western Apparels and Boots with Contact Information_x000D_
Table Major Downstream Buyers of Western Apparels and Boots with Contact Information_x000D_
Table Global Western Apparels and Boots Value ($) by Type (2015-2020)_x000D_
Table Global Western Apparels and Boots Value Share by Type (2015-2020)_x000D_
Figure Global Western Apparels and Boots Value Share by Type (2015-2020)_x000D_
Table Global Western Apparels and Boots Production by Type (2015-2020)_x000D_
Table Global Western Apparels and Boots Production Share by Type (2015-2020)_x000D_
Figure Global Western Apparels and Boots Production Share by Type (2015-2020)_x000D_
Figure Global Western Apparels and Boots Value ($) and Growth Rate of Western Apparels (2015-2020)
Figure Global Western Apparels and Boots Value ($) and Growth Rate of Boots (2015-2020)
Figure Global Western Apparels and Boots Price by Type (2015-2020)_x000D_
Figure Downstream Market Overview_x000D_
Table Global Western Apparels and Boots Consumption by Application (2015-2020)_x000D_
Table Global Western Apparels and Boots Consumption Market Share by Application (2015-2020)_x000D_
Figure Global Western Apparels and Boots Consumption Market Share by Application (2015-2020)_x000D_
Figure Global Western Apparels and Boots Consumption and Growth Rate of Men (2015-2020)
Figure Global Western Apparels and Boots Consumption and Growth Rate of Women (2015-2020)
Figure Global Western Apparels and Boots Consumption and Growth Rate of Kids (2015-2020)
Figure Global Western Apparels and Boots Sales and Growth Rate (2015-2020)_x000D_
Figure Global Western Apparels and Boots Revenue (M USD) and Growth (2015-2020)_x000D_
Table Global Western Apparels and Boots Sales by Regions (2015-2020)_x000D_
Table Global Western Apparels and Boots Sales Market Share by Regions (2015-2020)_x000D_
Table Global Western Apparels and Boots Revenue (M USD) by Regions (2015-2020)_x000D_
Table Global Western Apparels and Boots Revenue Market Share by Regions (2015-2020)_x000D_
Table Global Western Apparels and Boots Revenue Market Share by Regions in 2015_x000D_
Table Global Western Apparels and Boots Revenue Market Share by Regions in 2019_x000D_
Figure North America Western Apparels and Boots Sales and Growth Rate (2015-2020)_x000D_
Figure Europe Western Apparels and Boots Sales and Growth Rate (2015-2020)_x000D_
Figure Asia-Pacific Western Apparels and Boots Sales and Growth Rate (2015-2020)_x000D_
Figure Middle East and Africa Western Apparels and Boots Sales and Growth Rate (2015-2020)_x000D_
Figure South America Western Apparels and Boots Sales and Growth Rate (2015-2020)_x000D_
Figure North America COVID-19 Status_x000D_
Figure North America COVID-19 Confirmed Cases Major Distribution_x000D_
Figure North America Western Apparels and Boots Revenue (M USD) and Growth (2015-2020)_x000D_
Table North America Western Apparels and Boots Sales by Countries (2015-2020)_x000D_
Table North America Western Apparels and Boots Sales Market Share by Countries (2015-2020)_x000D_
Table North America Western Apparels and Boots Revenue (M USD) by Countries (2015-2020)_x000D_
Table North America Western Apparels and Boots Revenue Market Share by Countries (2015-2020)_x000D_
Figure United States Western Apparels and Boots Sales and Growth Rate (2015-2020)_x000D_
Figure Canada Western Apparels and Boots Sales and Growth Rate (2015-2020)_x000D_
Figure Mexico Western Apparels and Boots Sales and Growth (2015-2020)_x000D_
Figure Europe COVID-19 Status_x000D_
Figure Europe COVID-19 Confirmed Cases Major Distribution_x000D_
Figure Europe Western Apparels and Boots Revenue (M USD) and Growth (2015-2020)_x000D_
Table Europe Western Apparels and Boots Sales by Countries (2015-2020)_x000D_
Table Europe Western Apparels and Boots Sales Market Share by Countries (2015-2020)_x000D_
Table Europe Western Apparels and Boots Revenue (M USD) by Countries (2015-2020)_x000D_
Table Europe Western Apparels and Boots Revenue Market Share by Countries (2015-2020)_x000D_
Figure Germany Western Apparels and Boots Sales and Growth Rate (2015-2020)_x000D_
Figure UK Western Apparels and Boots Sales and Growth Rate (2015-2020)_x000D_
Figure France Western Apparels and Boots Sales and Growth (2015-2020)_x000D_
Figure Italy Western Apparels and Boots Sales and Growth (2015-2020)_x000D_
Figure Spain Western Apparels and Boots Sales and Growth (2015-2020)_x000D_
Figure Russia Western Apparels and Boots Sales and Growth (2015-2020)_x000D_
Figure Asia Pacific COVID-19 Status_x000D_
Figure Asia Pacific Western Apparels and Boots Revenue (M USD) and Growth (2015-2020)_x000D_
Table Asia Pacific Western Apparels and Boots Sales by Countries (2015-2020)_x000D_
Table Asia Pacific Western Apparels and Boots Sales Market Share by Countries (2015-2020)_x000D_
Table Asia Pacific Western Apparels and Boots Revenue (M USD) by Countries (2015-2020)_x000D_
Table Asia Pacific Western Apparels and Boots Revenue Market Share by Countries (2015-2020)_x000D_
Figure China Western Apparels and Boots Sales and Growth Rate (2015-2020)_x000D_
Figure Japan Western Apparels and Boots Sales and Growth Rate (2015-2020)_x000D_
Figure South Korea Western Apparels and Boots Sales and Growth (2015-2020)_x000D_
Figure India Western Apparels and Boots Sales and Growth (2015-2020)_x000D_
Figure Southeast Asia Western Apparels and Boots Sales and Growth (2015-2020)_x000D_
Figure Australia Western Apparels and Boots Sales and Growth (2015-2020)_x000D_
Figure Middle East Western Apparels and Boots Revenue (M USD) and Growth (2015-2020)_x000D_
Table Middle East Western Apparels and Boots Sales by Countries (2015-2020)_x000D_
Table Middle East and Africa Western Apparels and Boots Sales Market Share by Countries (2015-2020)_x000D_
Table Middle East and Africa Western Apparels and Boots Revenue (M USD) by Countries (2015-2020)_x000D_
Table Middle East and Africa Western Apparels and Boots Revenue Market Share by Countries (2015-2020)_x000D_
Figure Saudi Arabia Western Apparels and Boots Sales and Growth Rate (2015-2020)_x000D_
Figure UAE Western Apparels and Boots Sales and Growth Rate (2015-2020)_x000D_
Figure Egypt Western Apparels and Boots Sales and Growth (2015-2020)_x000D_
Figure Nigeria Western Apparels and Boots Sales and Growth (2015-2020)_x000D_
Figure South Africa Western Apparels and Boots Sales and Growth (2015-2020)_x000D_
Figure South America Western Apparels and Boots Revenue (M USD) and Growth (2015-2020)_x000D_
Table South America Western Apparels and Boots Sales by Countries (2015-2020)_x000D_
Table South America Western Apparels and Boots Sales Market Share by Countries (2015-2020)_x000D_
Table South America Western Apparels and Boots Revenue (M USD) by Countries (2015-2020)_x000D_
Table South America Western Apparels and Boots Revenue Market Share by Countries (2015-2020)_x000D_
Figure Brazil Western Apparels and Boots Sales and Growth Rate (2015-2020)_x000D_
Figure Argentina Western Apparels and Boots Sales and Growth Rate (2015-2020)_x000D_
Figure Columbia Western Apparels and Boots Sales and Growth (2015-2020)_x000D_
Figure Chile Western Apparels and Boots Sales and Growth (2015-2020)_x000D_
Figure Top 3 Market Share of Western Apparels and Boots Companies in 2019_x000D_
Figure Top 6 Market Share of Western Apparels and Boots Companies in 2019_x000D_
Table Major Players Production Value ($) Share (2015-2020)_x000D_
Table Justin Brands Profile
Table Justin Brands Product Introduction
Figure Justin Brands Production and Growth Rate
Figure Justin Brands Value ($) Market Share 2015-2020
Table Stetson Profile
Table Stetson Product Introduction
Figure Stetson Production and Growth Rate
Figure Stetson Value ($) Market Share 2015-2020
Table Roper Apparel and Footwear Profile
Table Roper Apparel and Footwear Product Introduction
Figure Roper Apparel and Footwear Production and Growth Rate
Figure Roper Apparel and Footwear Value ($) Market Share 2015-2020
Table Lucchese Profile
Table Lucchese Product Introduction
Figure Lucchese Production and Growth Rate
Figure Lucchese Value ($) Market Share 2015-2020
Table LVMH Moët Hennessy Louis Vuitton SE. Profile
Table LVMH Moët Hennessy Louis Vuitton SE. Product Introduction
Figure LVMH Moët Hennessy Louis Vuitton SE. Production and Growth Rate
Figure LVMH Moët Hennessy Louis Vuitton SE. Value ($) Market Share 2015-2020
Table Gianni Versace S.p.A. Profile
Table Gianni Versace S.p.A. Product Introduction
Figure Gianni Versace S.p.A. Production and Growth Rate
Figure Gianni Versace S.p.A. Value ($) Market Share 2015-2020
Table Hermès International S.A. Profile
Table Hermès International S.A. Product Introduction
Figure Hermès International S.A. Production and Growth Rate
Figure Hermès International S.A. Value ($) Market Share 2015-2020
Table Chanel S.A. Profile
Table Chanel S.A. Product Introduction
Figure Chanel S.A. Production and Growth Rate
Figure Chanel S.A. Value ($) Market Share 2015-2020
Table Market Driving Factors of Western Apparels and Boots_x000D_
Table Merger, Acquisition and New Investment_x000D_
Table Global Western Apparels and Boots Market Value ($) Forecast, by Type_x000D_
Table Global Western Apparels and Boots Market Volume Forecast, by Type_x000D_
Figure Global Western Apparels and Boots Market Value ($) and Growth Rate Forecast of Western Apparels (2020-2025)
Figure Global Western Apparels and Boots Market Volume ($) and Growth Rate Forecast of Western Apparels (2020-2025)
Figure Global Western Apparels and Boots Market Value ($) and Growth Rate Forecast of Boots (2020-2025)
Figure Global Western Apparels and Boots Market Volume ($) and Growth Rate Forecast of Boots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Kids (2020-2025)
Figure Market Volume and Growth Rate Forecast of Kids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</si>
  <si>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Western Apparels and Boots Industry Market Report Opportunities and Competitive Landscape</t>
  </si>
  <si>
    <t>COVID-19 Outbreak-Global Pet Bottle Blowing Machine Industry Market Report-Development Trends, Threats, Opportunities and Competitive Landscape in 2020</t>
  </si>
  <si>
    <t>_x000D_
The Pet Bottle Blowing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Pet Bottle Blowing Machine industry. _x000D_
Chapter 3.7 covers the analysis of the impact of COVID-19 from the perspective of the industry chain. _x000D_
In addition, chapters 7-11 consider the impact of COVID-19 on the regional economy._x000D_
_x000D_
&lt;b&gt;The Pet Bottle Blowing Machine market can be split based on product types, major applications, and important countries as follows:&lt;/b&gt;_x000D_
_x000D_
&lt;b&gt;Key players in the global Pet Bottle Blowing Machine market covered in Chapter 12:&lt;/b&gt;_x000D_
ASB International Pvt. Ltd.
Aoki Technical Laboratory, Inc.
Bekum America Corporation
Sipa S.p.A.
Krones AG
Hongkong Tongsheng Group
Quinko Fujian Machinery Industrial Co., Ltd.
Newamstar Packaging Machinery Co., Ltd.
KHS GmbH
Jomar Group
Dongguan Tongsheng Machinery Co., Ltd.
SMF Germany
Zhejiang ZIQIANG Machinery Co., LTD
Sidel
_x000D_
&lt;b&gt;In Chapter 4 and 14.1, on the basis of types, the Pet Bottle Blowing Machine market from 2015 to 2025 is primarily split into:&lt;/b&gt;_x000D_
Low Density Polyethylene (LDPE)
High Density Polyethylene (HDPE)
Polyethylene Terephthalate (PET)
Others
_x000D_
&lt;b&gt;In Chapter 5 and 14.2, on the basis of applications, the Pet Bottle Blowing Machine market from 2015 to 2025 covers:&lt;/b&gt;_x000D_
Family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</si>
  <si>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Pet Bottle Blowing Machine Introduction and Market Overview_x000D_
1.1 Objectives of the Study_x000D_
1.2 Overview of Pet Bottle Blowing Machine_x000D_
1.3 Scope of The Study_x000D_
1.3.1 Key Market Segments_x000D_
1.3.2 Players Covered_x000D_
1.3.3 COVID-19's impact on the Pet Bottle Blowing Machine industry_x000D_
1.4 Methodology of The Study_x000D_
1.5 Research Data Source_x000D_
_x000D_
2 Executive Summary_x000D_
2.1 Market Overview_x000D_
2.1.1 Global Pet Bottle Blowing Machine Market Size, 2015 – 2020_x000D_
2.1.2 Global Pet Bottle Blowing Machine Market Size by Type, 2015 – 2020_x000D_
2.1.3 Global Pet Bottle Blowing Machine Market Size by Application, 2015 – 2020_x000D_
2.1.4 Global Pet Bottle Blowing Machine Market Size by Region, 2015 - 2025_x000D_
2.2 Business Environment Analysis_x000D_
2.2.1 Global COVID-19 Status and Economic Overview_x000D_
2.2.2 Influence of COVID-19 Outbreak on Pet Bottle Blowing Machine Industry Development_x000D_
_x000D_
3 Industry Chain Analysis_x000D_
3.1 Upstream Raw Material Suppliers of Pet Bottle Blowing Machine Analysis_x000D_
3.2 Major Players of Pet Bottle Blowing Machine_x000D_
3.3 Pet Bottle Blowing Machine Manufacturing Cost Structure Analysis_x000D_
3.3.1 Production Process Analysis_x000D_
3.3.2 Manufacturing Cost Structure of Pet Bottle Blowing Machine_x000D_
3.3.3 Labor Cost of Pet Bottle Blowing Machine_x000D_
3.4 Market Distributors of Pet Bottle Blowing Machine_x000D_
3.5 Major Downstream Buyers of Pet Bottle Blowing Machine Analysis_x000D_
3.6 The Impact of Covid-19 From the Perspective of Industry Chain_x000D_
3.7 Regional Import and Export Controls Will Exist for a Long Time_x000D_
3.8 Continued downward PMI Spreads Globally_x000D_
_x000D_
4 Global Pet Bottle Blowing Machine Market, by Type_x000D_
4.1 Global Pet Bottle Blowing Machine Value and Market Share by Type (2015-2020)_x000D_
4.2 Global Pet Bottle Blowing Machine Production and Market Share by Type (2015-2020)_x000D_
4.3 Global Pet Bottle Blowing Machine Value and Growth Rate by Type (2015-2020)_x000D_
4.3.1 Global Pet Bottle Blowing Machine Value and Growth Rate of Low Density Polyethylene (LDPE)
4.3.2 Global Pet Bottle Blowing Machine Value and Growth Rate of High Density Polyethylene (HDPE)
4.3.3 Global Pet Bottle Blowing Machine Value and Growth Rate of Polyethylene Terephthalate (PET)
4.3.4 Global Pet Bottle Blowing Machine Value and Growth Rate of Others
4.4 Global Pet Bottle Blowing Machine Price Analysis by Type (2015-2020)_x000D_
_x000D_
5 Pet Bottle Blowing Machine Market, by Application_x000D_
5.1 Downstream Market Overview_x000D_
5.2 Global Pet Bottle Blowing Machine Consumption and Market Share by Application (2015-2020)_x000D_
5.3 Global Pet Bottle Blowing Machine Consumption and Growth Rate by Application (2015-2020)_x000D_
5.3.1 Global Pet Bottle Blowing Machine Consumption and Growth Rate of Family (2015-2020)
5.3.2 Global Pet Bottle Blowing Machine Consumption and Growth Rate of Commercial (2015-2020)
_x000D_
6 Global Pet Bottle Blowing Machine Market Analysis by Regions_x000D_
6.1 Global Pet Bottle Blowing Machine Sales, Revenue and Market Share by Regions_x000D_
6.1.1 Global Pet Bottle Blowing Machine Sales by Regions (2015-2020)_x000D_
6.1.2 Global Pet Bottle Blowing Machine Revenue by Regions (2015-2020)_x000D_
6.2 North America Pet Bottle Blowing Machine Sales and Growth Rate (2015-2020)_x000D_
6.3 Europe Pet Bottle Blowing Machine Sales and Growth Rate (2015-2020)_x000D_
6.4 Asia-Pacific Pet Bottle Blowing Machine Sales and Growth Rate (2015-2020)_x000D_
6.5 Middle East and Africa Pet Bottle Blowing Machine Sales and Growth Rate (2015-2020)_x000D_
6.6 South America Pet Bottle Blowing Machine Sales and Growth Rate (2015-2020)_x000D_
_x000D_
7 North America Pet Bottle Blowing Machine Market Analysis by Countries_x000D_
7.1 The Influence of COVID-19 on North America Market_x000D_
7.2 North America Pet Bottle Blowing Machine Sales, Revenue and Market Share by Countries_x000D_
7.2.1 North America Pet Bottle Blowing Machine Sales by Countries (2015-2020)_x000D_
7.2.2 North America Pet Bottle Blowing Machine Revenue by Countries (2015-2020)_x000D_
7.3 United States Pet Bottle Blowing Machine Sales and Growth Rate (2015-2020)_x000D_
7.4 Canada Pet Bottle Blowing Machine Sales and Growth Rate (2015-2020)_x000D_
7.5 Mexico Pet Bottle Blowing Machine Sales and Growth Rate (2015-2020)_x000D_
_x000D_
8 Europe Pet Bottle Blowing Machine Market Analysis by Countries_x000D_
8.1 The Influence of COVID-19 on Europe Market_x000D_
8.2 Europe Pet Bottle Blowing Machine Sales, Revenue and Market Share by Countries_x000D_
8.2.1 Europe Pet Bottle Blowing Machine Sales by Countries (2015-2020)_x000D_
8.2.2 Europe Pet Bottle Blowing Machine Revenue by Countries (2015-2020)_x000D_
8.3 Germany Pet Bottle Blowing Machine Sales and Growth Rate (2015-2020)_x000D_
8.4 UK Pet Bottle Blowing Machine Sales and Growth Rate (2015-2020)_x000D_
8.5 France Pet Bottle Blowing Machine Sales and Growth Rate (2015-2020)_x000D_
8.6 Italy Pet Bottle Blowing Machine Sales and Growth Rate (2015-2020)_x000D_
8.7 Spain Pet Bottle Blowing Machine Sales and Growth Rate (2015-2020)_x000D_
8.8 Russia Pet Bottle Blowing Machine Sales and Growth Rate (2015-2020)_x000D_
_x000D_
9 Asia Pacific Pet Bottle Blowing Machine Market Analysis by Countries_x000D_
9.1 The Influence of COVID-19 on Asia Pacific Market_x000D_
9.2 Asia Pacific Pet Bottle Blowing Machine Sales, Revenue and Market Share by Countries_x000D_
9.2.1 Asia Pacific Pet Bottle Blowing Machine Sales by Countries (2015-2020)_x000D_
9.2.2 Asia Pacific Pet Bottle Blowing Machine Revenue by Countries (2015-2020)_x000D_
9.3 China Pet Bottle Blowing Machine Sales and Growth Rate (2015-2020)_x000D_
9.4 Japan Pet Bottle Blowing Machine Sales and Growth Rate (2015-2020)_x000D_
9.5 South Korea Pet Bottle Blowing Machine Sales and Growth Rate (2015-2020)_x000D_
9.6 India Pet Bottle Blowing Machine Sales and Growth Rate (2015-2020)_x000D_
9.7 Southeast Asia Pet Bottle Blowing Machine Sales and Growth Rate (2015-2020)_x000D_
9.8 Australia Pet Bottle Blowing Machine Sales and Growth Rate (2015-2020)_x000D_
_x000D_
10 Middle East and Africa Pet Bottle Blowing Machine Market Analysis by Countries_x000D_
10.1 The Influence of COVID-19 on Middle East and Africa Market_x000D_
10.2 Middle East and Africa Pet Bottle Blowing Machine Sales, Revenue and Market Share by Countries_x000D_
10.2.1 Middle East and Africa Pet Bottle Blowing Machine Sales by Countries (2015-2020)_x000D_
10.2.2 Middle East and Africa Pet Bottle Blowing Machine Revenue by Countries (2015-2020)_x000D_
10.3 Saudi Arabia Pet Bottle Blowing Machine Sales and Growth Rate (2015-2020)_x000D_
10.4 UAE Pet Bottle Blowing Machine Sales and Growth Rate (2015-2020)_x000D_
10.5 Egypt Pet Bottle Blowing Machine Sales and Growth Rate (2015-2020)_x000D_
10.6 Nigeria Pet Bottle Blowing Machine Sales and Growth Rate (2015-2020)_x000D_
10.7 South Africa Pet Bottle Blowing Machine Sales and Growth Rate (2015-2020)_x000D_
_x000D_
11 South America Pet Bottle Blowing Machine Market Analysis by Countries_x000D_
11.1 The Influence of COVID-19 on Middle East and Africa Market_x000D_
11.2 South America Pet Bottle Blowing Machine Sales, Revenue and Market Share by Countries_x000D_
11.2.1 South America Pet Bottle Blowing Machine Sales by Countries (2015-2020)_x000D_
11.2.2 South America Pet Bottle Blowing Machine Revenue by Countries (2015-2020)_x000D_
11.3 Brazil Pet Bottle Blowing Machine Sales and Growth Rate (2015-2020)_x000D_
11.4 Argentina Pet Bottle Blowing Machine Sales and Growth Rate (2015-2020)_x000D_
11.5 Columbia Pet Bottle Blowing Machine Sales and Growth Rate (2015-2020)_x000D_
11.6 Chile Pet Bottle Blowing Machine Sales and Growth Rate (2015-2020)_x000D_
_x000D_
12 Competitive Landscape_x000D_
12.1 ASB International Pvt. Ltd.
12.1.1 ASB International Pvt. Ltd. Basic Information
12.1.2 Pet Bottle Blowing Machine Product Introduction
12.1.3 ASB International Pvt. Ltd. Production, Value, Price, Gross Margin 2015-2020
12.2 Aoki Technical Laboratory, Inc.
12.2.1 Aoki Technical Laboratory, Inc. Basic Information
12.2.2 Pet Bottle Blowing Machine Product Introduction
12.2.3 Aoki Technical Laboratory, Inc. Production, Value, Price, Gross Margin 2015-2020
12.3 Bekum America Corporation
12.3.1 Bekum America Corporation Basic Information
12.3.2 Pet Bottle Blowing Machine Product Introduction
12.3.3 Bekum America Corporation Production, Value, Price, Gross Margin 2015-2020
12.4 Sipa S.p.A.
12.4.1 Sipa S.p.A. Basic Information
12.4.2 Pet Bottle Blowing Machine Product Introduction
12.4.3 Sipa S.p.A. Production, Value, Price, Gross Margin 2015-2020
12.5 Krones AG
12.5.1 Krones AG Basic Information
12.5.2 Pet Bottle Blowing Machine Product Introduction
12.5.3 Krones AG Production, Value, Price, Gross Margin 2015-2020
12.6 Hongkong Tongsheng Group
12.6.1 Hongkong Tongsheng Group Basic Information
12.6.2 Pet Bottle Blowing Machine Product Introduction
12.6.3 Hongkong Tongsheng Group Production, Value, Price, Gross Margin 2015-2020
12.7 Quinko Fujian Machinery Industrial Co., Ltd.
12.7.1 Quinko Fujian Machinery Industrial Co., Ltd. Basic Information
12.7.2 Pet Bottle Blowing Machine Product Introduction
12.7.3 Quinko Fujian Machinery Industrial Co., Ltd. Production, Value, Price, Gross Margin 2015-2020
12.8 Newamstar Packaging Machinery Co., Ltd.
12.8.1 Newamstar Packaging Machinery Co., Ltd. Basic Information
12.8.2 Pet Bottle Blowing Machine Product Introduction
12.8.3 Newamstar Packaging Machinery Co., Ltd. Production, Value, Price, Gross Margin 2015-2020
12.9 KHS GmbH
12.9.1 KHS GmbH Basic Information
12.9.2 Pet Bottle Blowing Machine Product Introduction
12.9.3 KHS GmbH Production, Value, Price, Gross Margin 2015-2020
12.10 Jomar Group
12.10.1 Jomar Group Basic Information
12.10.2 Pet Bottle Blowing Machine Product Introduction
12.10.3 Jomar Group Production, Value, Price, Gross Margin 2015-2020
12.11 Dongguan Tongsheng Machinery Co., Ltd.
12.11.1 Dongguan Tongsheng Machinery Co., Ltd. Basic Information
12.11.2 Pet Bottle Blowing Machine Product Introduction
12.11.3 Dongguan Tongsheng Machinery Co., Ltd. Production, Value, Price, Gross Margin 2015-2020
12.12 SMF Germany
12.12.1 SMF Germany Basic Information
12.12.2 Pet Bottle Blowing Machine Product Introduction
12.12.3 SMF Germany Production, Value, Price, Gross Margin 2015-2020
12.13 Zhejiang ZIQIANG Machinery Co., LTD
12.13.1 Zhejiang ZIQIANG Machinery Co., LTD Basic Information
12.13.2 Pet Bottle Blowing Machine Product Introduction
12.13.3 Zhejiang ZIQIANG Machinery Co., LTD Production, Value, Price, Gross Margin 2015-2020
12.14 Sidel
12.14.1 Sidel Basic Information
12.14.2 Pet Bottle Blowing Machine Product Introduction
12.14.3 Sidel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Pet Bottle Blowing Machine Market Forecast_x000D_
14.1 Global Pet Bottle Blowing Machine Market Value &amp; Volume Forecast, by Type (2020-2025)_x000D_
14.1.1 Low Density Polyethylene (LDPE) Market Value and Volume Forecast (2020-2025)
14.1.2 High Density Polyethylene (HDPE) Market Value and Volume Forecast (2020-2025)
14.1.3 Polyethylene Terephthalate (PET) Market Value and Volume Forecast (2020-2025)
14.1.4 Others Market Value and Volume Forecast (2020-2025)
14.2 Global Pet Bottle Blowing Machine Market Value &amp; Volume Forecast, by Application (2020-2025)_x000D_
14.2.1 Family Market Value and Volume Forecast (2020-2025)
14.2.2 Commercial Market Value and Volume Forecast (2020-2025)
14.3 Pet Bottle Blowing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</si>
  <si>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Pet Bottle Blowing Machine_x000D_
Table Product Specification of Pet Bottle Blowing Machine_x000D_
Table Pet Bottle Blowing Machine Key Market Segments_x000D_
Table Key Players Pet Bottle Blowing Machine Covered_x000D_
Figure Global Pet Bottle Blowing Machine Market Size, 2015 – 2025_x000D_
Table Different Types of Pet Bottle Blowing Machine_x000D_
Figure Global Pet Bottle Blowing Machine Value ($) Segment by Type from 2015-2020_x000D_
Figure Global Pet Bottle Blowing Machine Market Share by Types in 2019_x000D_
Table Different Applications of Pet Bottle Blowing Machine_x000D_
Figure Global Pet Bottle Blowing Machine Value ($) Segment by Applications from 2015-2020_x000D_
Figure Global Pet Bottle Blowing Machine Market Share by Applications in 2019_x000D_
Figure Global Pet Bottle Blowing Machine Market Share by Regions in 2019_x000D_
Figure North America Pet Bottle Blowing Machine Production Value ($) and Growth Rate (2015-2020)_x000D_
Figure Europe Pet Bottle Blowing Machine Production Value ($) and Growth Rate (2015-2020)_x000D_
Figure Asia Pacific Pet Bottle Blowing Machine Production Value ($) and Growth Rate (2015-2020)_x000D_
Figure Middle East and Africa Pet Bottle Blowing Machine Production Value ($) and Growth Rate (2015-2020)_x000D_
Figure South America Pet Bottle Blowing Machine Production Value ($) and Growth Rate (2015-2020)_x000D_
Table Global COVID-19 Status and Economic Overview_x000D_
Figure Global COVID-19 Status_x000D_
Figure COVID-19 Comparison of Major Countries_x000D_
Figure Industry Chain Analysis of Pet Bottle Blowing Machine_x000D_
Table Upstream Raw Material Suppliers of Pet Bottle Blowing Machine with Contact Information_x000D_
Table Major Players Headquarters, and Service Area of Pet Bottle Blowing Machine_x000D_
Figure Major Players Production Value Market Share of Pet Bottle Blowing Machine in 2019_x000D_
Table Major Players Pet Bottle Blowing Machine Product Types in 2019_x000D_
Figure Production Process of Pet Bottle Blowing Machine_x000D_
Figure Manufacturing Cost Structure of Pet Bottle Blowing Machine_x000D_
Figure Channel Status of Pet Bottle Blowing Machine_x000D_
Table Major Distributors of Pet Bottle Blowing Machine with Contact Information_x000D_
Table Major Downstream Buyers of Pet Bottle Blowing Machine with Contact Information_x000D_
Table Global Pet Bottle Blowing Machine Value ($) by Type (2015-2020)_x000D_
Table Global Pet Bottle Blowing Machine Value Share by Type (2015-2020)_x000D_
Figure Global Pet Bottle Blowing Machine Value Share by Type (2015-2020)_x000D_
Table Global Pet Bottle Blowing Machine Production by Type (2015-2020)_x000D_
Table Global Pet Bottle Blowing Machine Production Share by Type (2015-2020)_x000D_
Figure Global Pet Bottle Blowing Machine Production Share by Type (2015-2020)_x000D_
Figure Global Pet Bottle Blowing Machine Value ($) and Growth Rate of Low Density Polyethylene (LDPE) (2015-2020)
Figure Global Pet Bottle Blowing Machine Value ($) and Growth Rate of High Density Polyethylene (HDPE) (2015-2020)
Figure Global Pet Bottle Blowing Machine Value ($) and Growth Rate of Polyethylene Terephthalate (PET) (2015-2020)
Figure Global Pet Bottle Blowing Machine Value ($) and Growth Rate of Others (2015-2020)
Figure Global Pet Bottle Blowing Machine Price by Type (2015-2020)_x000D_
Figure Downstream Market Overview_x000D_
Table Global Pet Bottle Blowing Machine Consumption by Application (2015-2020)_x000D_
Table Global Pet Bottle Blowing Machine Consumption Market Share by Application (2015-2020)_x000D_
Figure Global Pet Bottle Blowing Machine Consumption Market Share by Application (2015-2020)_x000D_
Figure Global Pet Bottle Blowing Machine Consumption and Growth Rate of Family (2015-2020)
Figure Global Pet Bottle Blowing Machine Consumption and Growth Rate of Commercial (2015-2020)
Figure Global Pet Bottle Blowing Machine Sales and Growth Rate (2015-2020)_x000D_
Figure Global Pet Bottle Blowing Machine Revenue (M USD) and Growth (2015-2020)_x000D_
Table Global Pet Bottle Blowing Machine Sales by Regions (2015-2020)_x000D_
Table Global Pet Bottle Blowing Machine Sales Market Share by Regions (2015-2020)_x000D_
Table Global Pet Bottle Blowing Machine Revenue (M USD) by Regions (2015-2020)_x000D_
Table Global Pet Bottle Blowing Machine Revenue Market Share by Regions (2015-2020)_x000D_
Table Global Pet Bottle Blowing Machine Revenue Market Share by Regions in 2015_x000D_
Table Global Pet Bottle Blowing Machine Revenue Market Share by Regions in 2019_x000D_
Figure North America Pet Bottle Blowing Machine Sales and Growth Rate (2015-2020)_x000D_
Figure Europe Pet Bottle Blowing Machine Sales and Growth Rate (2015-2020)_x000D_
Figure Asia-Pacific Pet Bottle Blowing Machine Sales and Growth Rate (2015-2020)_x000D_
Figure Middle East and Africa Pet Bottle Blowing Machine Sales and Growth Rate (2015-2020)_x000D_
Figure South America Pet Bottle Blowing Machine Sales and Growth Rate (2015-2020)_x000D_
Figure North America COVID-19 Status_x000D_
Figure North America COVID-19 Confirmed Cases Major Distribution_x000D_
Figure North America Pet Bottle Blowing Machine Revenue (M USD) and Growth (2015-2020)_x000D_
Table North America Pet Bottle Blowing Machine Sales by Countries (2015-2020)_x000D_
Table North America Pet Bottle Blowing Machine Sales Market Share by Countries (2015-2020)_x000D_
Table North America Pet Bottle Blowing Machine Revenue (M USD) by Countries (2015-2020)_x000D_
Table North America Pet Bottle Blowing Machine Revenue Market Share by Countries (2015-2020)_x000D_
Figure United States Pet Bottle Blowing Machine Sales and Growth Rate (2015-2020)_x000D_
Figure Canada Pet Bottle Blowing Machine Sales and Growth Rate (2015-2020)_x000D_
Figure Mexico Pet Bottle Blowing Machine Sales and Growth (2015-2020)_x000D_
Figure Europe COVID-19 Status_x000D_
Figure Europe COVID-19 Confirmed Cases Major Distribution_x000D_
Figure Europe Pet Bottle Blowing Machine Revenue (M USD) and Growth (2015-2020)_x000D_
Table Europe Pet Bottle Blowing Machine Sales by Countries (2015-2020)_x000D_
Table Europe Pet Bottle Blowing Machine Sales Market Share by Countries (2015-2020)_x000D_
Table Europe Pet Bottle Blowing Machine Revenue (M USD) by Countries (2015-2020)_x000D_
Table Europe Pet Bottle Blowing Machine Revenue Market Share by Countries (2015-2020)_x000D_
Figure Germany Pet Bottle Blowing Machine Sales and Growth Rate (2015-2020)_x000D_
Figure UK Pet Bottle Blowing Machine Sales and Growth Rate (2015-2020)_x000D_
Figure France Pet Bottle Blowing Machine Sales and Growth (2015-2020)_x000D_
Figure Italy Pet Bottle Blowing Machine Sales and Growth (2015-2020)_x000D_
Figure Spain Pet Bottle Blowing Machine Sales and Growth (2015-2020)_x000D_
Figure Russia Pet Bottle Blowing Machine Sales and Growth (2015-2020)_x000D_
Figure Asia Pacific COVID-19 Status_x000D_
Figure Asia Pacific Pet Bottle Blowing Machine Revenue (M USD) and Growth (2015-2020)_x000D_
Table Asia Pacific Pet Bottle Blowing Machine Sales by Countries (2015-2020)_x000D_
Table Asia Pacific Pet Bottle Blowing Machine Sales Market Share by Countries (2015-2020)_x000D_
Table Asia Pacific Pet Bottle Blowing Machine Revenue (M USD) by Countries (2015-2020)_x000D_
Table Asia Pacific Pet Bottle Blowing Machine Revenue Market Share by Countries (2015-2020)_x000D_
Figure China Pet Bottle Blowing Machine Sales and Growth Rate (2015-2020)_x000D_
Figure Japan Pet Bottle Blowing Machine Sales and Growth Rate (2015-2020)_x000D_
Figure South Korea Pet Bottle Blowing Machine Sales and Growth (2015-2020)_x000D_
Figure India Pet Bottle Blowing Machine Sales and Growth (2015-2020)_x000D_
Figure Southeast Asia Pet Bottle Blowing Machine Sales and Growth (2015-2020)_x000D_
Figure Australia Pet Bottle Blowing Machine Sales and Growth (2015-2020)_x000D_
Figure Middle East Pet Bottle Blowing Machine Revenue (M USD) and Growth (2015-2020)_x000D_
Table Middle East Pet Bottle Blowing Machine Sales by Countries (2015-2020)_x000D_
Table Middle East and Africa Pet Bottle Blowing Machine Sales Market Share by Countries (2015-2020)_x000D_
Table Middle East and Africa Pet Bottle Blowing Machine Revenue (M USD) by Countries (2015-2020)_x000D_
Table Middle East and Africa Pet Bottle Blowing Machine Revenue Market Share by Countries (2015-2020)_x000D_
Figure Saudi Arabia Pet Bottle Blowing Machine Sales and Growth Rate (2015-2020)_x000D_
Figure UAE Pet Bottle Blowing Machine Sales and Growth Rate (2015-2020)_x000D_
Figure Egypt Pet Bottle Blowing Machine Sales and Growth (2015-2020)_x000D_
Figure Nigeria Pet Bottle Blowing Machine Sales and Growth (2015-2020)_x000D_
Figure South Africa Pet Bottle Blowing Machine Sales and Growth (2015-2020)_x000D_
Figure South America Pet Bottle Blowing Machine Revenue (M USD) and Growth (2015-2020)_x000D_
Table South America Pet Bottle Blowing Machine Sales by Countries (2015-2020)_x000D_
Table South America Pet Bottle Blowing Machine Sales Market Share by Countries (2015-2020)_x000D_
Table South America Pet Bottle Blowing Machine Revenue (M USD) by Countries (2015-2020)_x000D_
Table South America Pet Bottle Blowing Machine Revenue Market Share by Countries (2015-2020)_x000D_
Figure Brazil Pet Bottle Blowing Machine Sales and Growth Rate (2015-2020)_x000D_
Figure Argentina Pet Bottle Blowing Machine Sales and Growth Rate (2015-2020)_x000D_
Figure Columbia Pet Bottle Blowing Machine Sales and Growth (2015-2020)_x000D_
Figure Chile Pet Bottle Blowing Machine Sales and Growth (2015-2020)_x000D_
Figure Top 3 Market Share of Pet Bottle Blowing Machine Companies in 2019_x000D_
Figure Top 6 Market Share of Pet Bottle Blowing Machine Companies in 2019_x000D_
Table Major Players Production Value ($) Share (2015-2020)_x000D_
Table ASB International Pvt. Ltd. Profile
Table ASB International Pvt. Ltd. Product Introduction
Figure ASB International Pvt. Ltd. Production and Growth Rate
Figure ASB International Pvt. Ltd. Value ($) Market Share 2015-2020
Table Aoki Technical Laboratory, Inc. Profile
Table Aoki Technical Laboratory, Inc. Product Introduction
Figure Aoki Technical Laboratory, Inc. Production and Growth Rate
Figure Aoki Technical Laboratory, Inc. Value ($) Market Share 2015-2020
Table Bekum America Corporation Profile
Table Bekum America Corporation Product Introduction
Figure Bekum America Corporation Production and Growth Rate
Figure Bekum America Corporation Value ($) Market Share 2015-2020
Table Sipa S.p.A. Profile
Table Sipa S.p.A. Product Introduction
Figure Sipa S.p.A. Production and Growth Rate
Figure Sipa S.p.A. Value ($) Market Share 2015-2020
Table Krones AG Profile
Table Krones AG Product Introduction
Figure Krones AG Production and Growth Rate
Figure Krones AG Value ($) Market Share 2015-2020
Table Hongkong Tongsheng Group Profile
Table Hongkong Tongsheng Group Product Introduction
Figure Hongkong Tongsheng Group Production and Growth Rate
Figure Hongkong Tongsheng Group Value ($) Market Share 2015-2020
Table Quinko Fujian Machinery Industrial Co., Ltd. Profile
Table Quinko Fujian Machinery Industrial Co., Ltd. Product Introduction
Figure Quinko Fujian Machinery Industrial Co., Ltd. Production and Growth Rate
Figure Quinko Fujian Machinery Industrial Co., Ltd. Value ($) Market Share 2015-2020
Table Newamstar Packaging Machinery Co., Ltd. Profile
Table Newamstar Packaging Machinery Co., Ltd. Product Introduction
Figure Newamstar Packaging Machinery Co., Ltd. Production and Growth Rate
Figure Newamstar Packaging Machinery Co., Ltd. Value ($) Market Share 2015-2020
Table KHS GmbH Profile
Table KHS GmbH Product Introduction
Figure KHS GmbH Production and Growth Rate
Figure KHS GmbH Value ($) Market Share 2015-2020
Table Jomar Group Profile
Table Jomar Group Product Introduction
Figure Jomar Group Production and Growth Rate
Figure Jomar Group Value ($) Market Share 2015-2020
Table Dongguan Tongsheng Machinery Co., Ltd. Profile
Table Dongguan Tongsheng Machinery Co., Ltd. Product Introduction
Figure Dongguan Tongsheng Machinery Co., Ltd. Production and Growth Rate
Figure Dongguan Tongsheng Machinery Co., Ltd. Value ($) Market Share 2015-2020
Table SMF Germany Profile
Table SMF Germany Product Introduction
Figure SMF Germany Production and Growth Rate
Figure SMF Germany Value ($) Market Share 2015-2020
Table Zhejiang ZIQIANG Machinery Co., LTD Profile
Table Zhejiang ZIQIANG Machinery Co., LTD Product Introduction
Figure Zhejiang ZIQIANG Machinery Co., LTD Production and Growth Rate
Figure Zhejiang ZIQIANG Machinery Co., LTD Value ($) Market Share 2015-2020
Table Sidel Profile
Table Sidel Product Introduction
Figure Sidel Production and Growth Rate
Figure Sidel Value ($) Market Share 2015-2020
Table Market Driving Factors of Pet Bottle Blowing Machine_x000D_
Table Merger, Acquisition and New Investment_x000D_
Table Global Pet Bottle Blowing Machine Market Value ($) Forecast, by Type_x000D_
Table Global Pet Bottle Blowing Machine Market Volume Forecast, by Type_x000D_
Figure Global Pet Bottle Blowing Machine Market Value ($) and Growth Rate Forecast of Low Density Polyethylene (LDPE) (2020-2025)
Figure Global Pet Bottle Blowing Machine Market Volume ($) and Growth Rate Forecast of Low Density Polyethylene (LDPE) (2020-2025)
Figure Global Pet Bottle Blowing Machine Market Value ($) and Growth Rate Forecast of High Density Polyethylene (HDPE) (2020-2025)
Figure Global Pet Bottle Blowing Machine Market Volume ($) and Growth Rate Forecast of High Density Polyethylene (HDPE) (2020-2025)
Figure Global Pet Bottle Blowing Machine Market Value ($) and Growth Rate Forecast of Polyethylene Terephthalate (PET) (2020-2025)
Figure Global Pet Bottle Blowing Machine Market Volume ($) and Growth Rate Forecast of Polyethylene Terephthalate (PET) (2020-2025)
Figure Global Pet Bottle Blowing Machine Market Value ($) and Growth Rate Forecast of Others (2020-2025)
Figure Global Pet Bottle Blowing Machine Market Volume ($) and Growth Rate Forecast of Others (2020-2025)
Table Global Market Value ($) Forecast by Application (2020-2025)_x000D_
Table Global Market Volume Forecast by Application (2020-2025)_x000D_
Figure Market Value ($) and Growth Rate Forecast of Family (2020-2025)
Figure Market Volume and Growth Rate Forecast of Family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</si>
  <si>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Pet Bottle Blowing Machine Industry Market Report Opportunities and Competitive Landscape</t>
  </si>
  <si>
    <t>COVID-19 Outbreak-Global Twist Up Stick Container Industry Market Report-Development Trends, Threats, Opportunities and Competitive Landscape in 2020</t>
  </si>
  <si>
    <t>_x000D_
The Twist Up Stick Container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Twist Up Stick Container industry. _x000D_
Chapter 3.7 covers the analysis of the impact of COVID-19 from the perspective of the industry chain. _x000D_
In addition, chapters 7-11 consider the impact of COVID-19 on the regional economy._x000D_
_x000D_
&lt;b&gt;The Twist Up Stick Container market can be split based on product types, major applications, and important countries as follows:&lt;/b&gt;_x000D_
_x000D_
&lt;b&gt;Key players in the global Twist Up Stick Container market covered in Chapter 12:&lt;/b&gt;_x000D_
Attop Packaging
Sheer Treasures Company
Bramble Berry
Wormser Corporation
Voyageur Soap &amp; Candle Company
Majestic Mountain Sage
Plant Therapy Essential Oils
Dormex Containers
Bossgoo
EASTAR COSMETICS PACKAGING
_x000D_
&lt;b&gt;In Chapter 4 and 14.1, on the basis of types, the Twist Up Stick Container market from 2015 to 2025 is primarily split into:&lt;/b&gt;_x000D_
Polymer Container
Metal Container
Glass Container
_x000D_
&lt;b&gt;In Chapter 5 and 14.2, on the basis of applications, the Twist Up Stick Container market from 2015 to 2025 covers:&lt;/b&gt;_x000D_
Packaging Industry
Cosmetics Industry
Health Care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</si>
  <si>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Twist Up Stick Container Introduction and Market Overview_x000D_
1.1 Objectives of the Study_x000D_
1.2 Overview of Twist Up Stick Container_x000D_
1.3 Scope of The Study_x000D_
1.3.1 Key Market Segments_x000D_
1.3.2 Players Covered_x000D_
1.3.3 COVID-19's impact on the Twist Up Stick Container industry_x000D_
1.4 Methodology of The Study_x000D_
1.5 Research Data Source_x000D_
_x000D_
2 Executive Summary_x000D_
2.1 Market Overview_x000D_
2.1.1 Global Twist Up Stick Container Market Size, 2015 – 2020_x000D_
2.1.2 Global Twist Up Stick Container Market Size by Type, 2015 – 2020_x000D_
2.1.3 Global Twist Up Stick Container Market Size by Application, 2015 – 2020_x000D_
2.1.4 Global Twist Up Stick Container Market Size by Region, 2015 - 2025_x000D_
2.2 Business Environment Analysis_x000D_
2.2.1 Global COVID-19 Status and Economic Overview_x000D_
2.2.2 Influence of COVID-19 Outbreak on Twist Up Stick Container Industry Development_x000D_
_x000D_
3 Industry Chain Analysis_x000D_
3.1 Upstream Raw Material Suppliers of Twist Up Stick Container Analysis_x000D_
3.2 Major Players of Twist Up Stick Container_x000D_
3.3 Twist Up Stick Container Manufacturing Cost Structure Analysis_x000D_
3.3.1 Production Process Analysis_x000D_
3.3.2 Manufacturing Cost Structure of Twist Up Stick Container_x000D_
3.3.3 Labor Cost of Twist Up Stick Container_x000D_
3.4 Market Distributors of Twist Up Stick Container_x000D_
3.5 Major Downstream Buyers of Twist Up Stick Container Analysis_x000D_
3.6 The Impact of Covid-19 From the Perspective of Industry Chain_x000D_
3.7 Regional Import and Export Controls Will Exist for a Long Time_x000D_
3.8 Continued downward PMI Spreads Globally_x000D_
_x000D_
4 Global Twist Up Stick Container Market, by Type_x000D_
4.1 Global Twist Up Stick Container Value and Market Share by Type (2015-2020)_x000D_
4.2 Global Twist Up Stick Container Production and Market Share by Type (2015-2020)_x000D_
4.3 Global Twist Up Stick Container Value and Growth Rate by Type (2015-2020)_x000D_
4.3.1 Global Twist Up Stick Container Value and Growth Rate of Polymer Container
4.3.2 Global Twist Up Stick Container Value and Growth Rate of Metal Container
4.3.3 Global Twist Up Stick Container Value and Growth Rate of Glass Container
4.4 Global Twist Up Stick Container Price Analysis by Type (2015-2020)_x000D_
_x000D_
5 Twist Up Stick Container Market, by Application_x000D_
5.1 Downstream Market Overview_x000D_
5.2 Global Twist Up Stick Container Consumption and Market Share by Application (2015-2020)_x000D_
5.3 Global Twist Up Stick Container Consumption and Growth Rate by Application (2015-2020)_x000D_
5.3.1 Global Twist Up Stick Container Consumption and Growth Rate of Packaging Industry (2015-2020)
5.3.2 Global Twist Up Stick Container Consumption and Growth Rate of Cosmetics Industry (2015-2020)
5.3.3 Global Twist Up Stick Container Consumption and Growth Rate of Health Care Industry (2015-2020)
5.3.4 Global Twist Up Stick Container Consumption and Growth Rate of Other (2015-2020)
_x000D_
6 Global Twist Up Stick Container Market Analysis by Regions_x000D_
6.1 Global Twist Up Stick Container Sales, Revenue and Market Share by Regions_x000D_
6.1.1 Global Twist Up Stick Container Sales by Regions (2015-2020)_x000D_
6.1.2 Global Twist Up Stick Container Revenue by Regions (2015-2020)_x000D_
6.2 North America Twist Up Stick Container Sales and Growth Rate (2015-2020)_x000D_
6.3 Europe Twist Up Stick Container Sales and Growth Rate (2015-2020)_x000D_
6.4 Asia-Pacific Twist Up Stick Container Sales and Growth Rate (2015-2020)_x000D_
6.5 Middle East and Africa Twist Up Stick Container Sales and Growth Rate (2015-2020)_x000D_
6.6 South America Twist Up Stick Container Sales and Growth Rate (2015-2020)_x000D_
_x000D_
7 North America Twist Up Stick Container Market Analysis by Countries_x000D_
7.1 The Influence of COVID-19 on North America Market_x000D_
7.2 North America Twist Up Stick Container Sales, Revenue and Market Share by Countries_x000D_
7.2.1 North America Twist Up Stick Container Sales by Countries (2015-2020)_x000D_
7.2.2 North America Twist Up Stick Container Revenue by Countries (2015-2020)_x000D_
7.3 United States Twist Up Stick Container Sales and Growth Rate (2015-2020)_x000D_
7.4 Canada Twist Up Stick Container Sales and Growth Rate (2015-2020)_x000D_
7.5 Mexico Twist Up Stick Container Sales and Growth Rate (2015-2020)_x000D_
_x000D_
8 Europe Twist Up Stick Container Market Analysis by Countries_x000D_
8.1 The Influence of COVID-19 on Europe Market_x000D_
8.2 Europe Twist Up Stick Container Sales, Revenue and Market Share by Countries_x000D_
8.2.1 Europe Twist Up Stick Container Sales by Countries (2015-2020)_x000D_
8.2.2 Europe Twist Up Stick Container Revenue by Countries (2015-2020)_x000D_
8.3 Germany Twist Up Stick Container Sales and Growth Rate (2015-2020)_x000D_
8.4 UK Twist Up Stick Container Sales and Growth Rate (2015-2020)_x000D_
8.5 France Twist Up Stick Container Sales and Growth Rate (2015-2020)_x000D_
8.6 Italy Twist Up Stick Container Sales and Growth Rate (2015-2020)_x000D_
8.7 Spain Twist Up Stick Container Sales and Growth Rate (2015-2020)_x000D_
8.8 Russia Twist Up Stick Container Sales and Growth Rate (2015-2020)_x000D_
_x000D_
9 Asia Pacific Twist Up Stick Container Market Analysis by Countries_x000D_
9.1 The Influence of COVID-19 on Asia Pacific Market_x000D_
9.2 Asia Pacific Twist Up Stick Container Sales, Revenue and Market Share by Countries_x000D_
9.2.1 Asia Pacific Twist Up Stick Container Sales by Countries (2015-2020)_x000D_
9.2.2 Asia Pacific Twist Up Stick Container Revenue by Countries (2015-2020)_x000D_
9.3 China Twist Up Stick Container Sales and Growth Rate (2015-2020)_x000D_
9.4 Japan Twist Up Stick Container Sales and Growth Rate (2015-2020)_x000D_
9.5 South Korea Twist Up Stick Container Sales and Growth Rate (2015-2020)_x000D_
9.6 India Twist Up Stick Container Sales and Growth Rate (2015-2020)_x000D_
9.7 Southeast Asia Twist Up Stick Container Sales and Growth Rate (2015-2020)_x000D_
9.8 Australia Twist Up Stick Container Sales and Growth Rate (2015-2020)_x000D_
_x000D_
10 Middle East and Africa Twist Up Stick Container Market Analysis by Countries_x000D_
10.1 The Influence of COVID-19 on Middle East and Africa Market_x000D_
10.2 Middle East and Africa Twist Up Stick Container Sales, Revenue and Market Share by Countries_x000D_
10.2.1 Middle East and Africa Twist Up Stick Container Sales by Countries (2015-2020)_x000D_
10.2.2 Middle East and Africa Twist Up Stick Container Revenue by Countries (2015-2020)_x000D_
10.3 Saudi Arabia Twist Up Stick Container Sales and Growth Rate (2015-2020)_x000D_
10.4 UAE Twist Up Stick Container Sales and Growth Rate (2015-2020)_x000D_
10.5 Egypt Twist Up Stick Container Sales and Growth Rate (2015-2020)_x000D_
10.6 Nigeria Twist Up Stick Container Sales and Growth Rate (2015-2020)_x000D_
10.7 South Africa Twist Up Stick Container Sales and Growth Rate (2015-2020)_x000D_
_x000D_
11 South America Twist Up Stick Container Market Analysis by Countries_x000D_
11.1 The Influence of COVID-19 on Middle East and Africa Market_x000D_
11.2 South America Twist Up Stick Container Sales, Revenue and Market Share by Countries_x000D_
11.2.1 South America Twist Up Stick Container Sales by Countries (2015-2020)_x000D_
11.2.2 South America Twist Up Stick Container Revenue by Countries (2015-2020)_x000D_
11.3 Brazil Twist Up Stick Container Sales and Growth Rate (2015-2020)_x000D_
11.4 Argentina Twist Up Stick Container Sales and Growth Rate (2015-2020)_x000D_
11.5 Columbia Twist Up Stick Container Sales and Growth Rate (2015-2020)_x000D_
11.6 Chile Twist Up Stick Container Sales and Growth Rate (2015-2020)_x000D_
_x000D_
12 Competitive Landscape_x000D_
12.1 Attop Packaging
12.1.1 Attop Packaging Basic Information
12.1.2 Twist Up Stick Container Product Introduction
12.1.3 Attop Packaging Production, Value, Price, Gross Margin 2015-2020
12.2 Sheer Treasures Company
12.2.1 Sheer Treasures Company Basic Information
12.2.2 Twist Up Stick Container Product Introduction
12.2.3 Sheer Treasures Company Production, Value, Price, Gross Margin 2015-2020
12.3 Bramble Berry
12.3.1 Bramble Berry Basic Information
12.3.2 Twist Up Stick Container Product Introduction
12.3.3 Bramble Berry Production, Value, Price, Gross Margin 2015-2020
12.4 Wormser Corporation
12.4.1 Wormser Corporation Basic Information
12.4.2 Twist Up Stick Container Product Introduction
12.4.3 Wormser Corporation Production, Value, Price, Gross Margin 2015-2020
12.5 Voyageur Soap &amp; Candle Company
12.5.1 Voyageur Soap &amp; Candle Company Basic Information
12.5.2 Twist Up Stick Container Product Introduction
12.5.3 Voyageur Soap &amp; Candle Company Production, Value, Price, Gross Margin 2015-2020
12.6 Majestic Mountain Sage
12.6.1 Majestic Mountain Sage Basic Information
12.6.2 Twist Up Stick Container Product Introduction
12.6.3 Majestic Mountain Sage Production, Value, Price, Gross Margin 2015-2020
12.7 Plant Therapy Essential Oils
12.7.1 Plant Therapy Essential Oils Basic Information
12.7.2 Twist Up Stick Container Product Introduction
12.7.3 Plant Therapy Essential Oils Production, Value, Price, Gross Margin 2015-2020
12.8 Dormex Containers
12.8.1 Dormex Containers Basic Information
12.8.2 Twist Up Stick Container Product Introduction
12.8.3 Dormex Containers Production, Value, Price, Gross Margin 2015-2020
12.9 Bossgoo
12.9.1 Bossgoo Basic Information
12.9.2 Twist Up Stick Container Product Introduction
12.9.3 Bossgoo Production, Value, Price, Gross Margin 2015-2020
12.10 EASTAR COSMETICS PACKAGING
12.10.1 EASTAR COSMETICS PACKAGING Basic Information
12.10.2 Twist Up Stick Container Product Introduction
12.10.3 EASTAR COSMETICS PACKAGING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Twist Up Stick Container Market Forecast_x000D_
14.1 Global Twist Up Stick Container Market Value &amp; Volume Forecast, by Type (2020-2025)_x000D_
14.1.1 Polymer Container Market Value and Volume Forecast (2020-2025)
14.1.2 Metal Container Market Value and Volume Forecast (2020-2025)
14.1.3 Glass Container Market Value and Volume Forecast (2020-2025)
14.2 Global Twist Up Stick Container Market Value &amp; Volume Forecast, by Application (2020-2025)_x000D_
14.2.1 Packaging Industry Market Value and Volume Forecast (2020-2025)
14.2.2 Cosmetics Industry Market Value and Volume Forecast (2020-2025)
14.2.3 Health Care Industry Market Value and Volume Forecast (2020-2025)
14.2.4 Other Market Value and Volume Forecast (2020-2025)
14.3 Twist Up Stick Container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</si>
  <si>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Twist Up Stick Container_x000D_
Table Product Specification of Twist Up Stick Container_x000D_
Table Twist Up Stick Container Key Market Segments_x000D_
Table Key Players Twist Up Stick Container Covered_x000D_
Figure Global Twist Up Stick Container Market Size, 2015 – 2025_x000D_
Table Different Types of Twist Up Stick Container_x000D_
Figure Global Twist Up Stick Container Value ($) Segment by Type from 2015-2020_x000D_
Figure Global Twist Up Stick Container Market Share by Types in 2019_x000D_
Table Different Applications of Twist Up Stick Container_x000D_
Figure Global Twist Up Stick Container Value ($) Segment by Applications from 2015-2020_x000D_
Figure Global Twist Up Stick Container Market Share by Applications in 2019_x000D_
Figure Global Twist Up Stick Container Market Share by Regions in 2019_x000D_
Figure North America Twist Up Stick Container Production Value ($) and Growth Rate (2015-2020)_x000D_
Figure Europe Twist Up Stick Container Production Value ($) and Growth Rate (2015-2020)_x000D_
Figure Asia Pacific Twist Up Stick Container Production Value ($) and Growth Rate (2015-2020)_x000D_
Figure Middle East and Africa Twist Up Stick Container Production Value ($) and Growth Rate (2015-2020)_x000D_
Figure South America Twist Up Stick Container Production Value ($) and Growth Rate (2015-2020)_x000D_
Table Global COVID-19 Status and Economic Overview_x000D_
Figure Global COVID-19 Status_x000D_
Figure COVID-19 Comparison of Major Countries_x000D_
Figure Industry Chain Analysis of Twist Up Stick Container_x000D_
Table Upstream Raw Material Suppliers of Twist Up Stick Container with Contact Information_x000D_
Table Major Players Headquarters, and Service Area of Twist Up Stick Container_x000D_
Figure Major Players Production Value Market Share of Twist Up Stick Container in 2019_x000D_
Table Major Players Twist Up Stick Container Product Types in 2019_x000D_
Figure Production Process of Twist Up Stick Container_x000D_
Figure Manufacturing Cost Structure of Twist Up Stick Container_x000D_
Figure Channel Status of Twist Up Stick Container_x000D_
Table Major Distributors of Twist Up Stick Container with Contact Information_x000D_
Table Major Downstream Buyers of Twist Up Stick Container with Contact Information_x000D_
Table Global Twist Up Stick Container Value ($) by Type (2015-2020)_x000D_
Table Global Twist Up Stick Container Value Share by Type (2015-2020)_x000D_
Figure Global Twist Up Stick Container Value Share by Type (2015-2020)_x000D_
Table Global Twist Up Stick Container Production by Type (2015-2020)_x000D_
Table Global Twist Up Stick Container Production Share by Type (2015-2020)_x000D_
Figure Global Twist Up Stick Container Production Share by Type (2015-2020)_x000D_
Figure Global Twist Up Stick Container Value ($) and Growth Rate of Polymer Container (2015-2020)
Figure Global Twist Up Stick Container Value ($) and Growth Rate of Metal Container (2015-2020)
Figure Global Twist Up Stick Container Value ($) and Growth Rate of Glass Container (2015-2020)
Figure Global Twist Up Stick Container Price by Type (2015-2020)_x000D_
Figure Downstream Market Overview_x000D_
Table Global Twist Up Stick Container Consumption by Application (2015-2020)_x000D_
Table Global Twist Up Stick Container Consumption Market Share by Application (2015-2020)_x000D_
Figure Global Twist Up Stick Container Consumption Market Share by Application (2015-2020)_x000D_
Figure Global Twist Up Stick Container Consumption and Growth Rate of Packaging Industry (2015-2020)
Figure Global Twist Up Stick Container Consumption and Growth Rate of Cosmetics Industry (2015-2020)
Figure Global Twist Up Stick Container Consumption and Growth Rate of Health Care Industry (2015-2020)
Figure Global Twist Up Stick Container Consumption and Growth Rate of Other (2015-2020)
Figure Global Twist Up Stick Container Sales and Growth Rate (2015-2020)_x000D_
Figure Global Twist Up Stick Container Revenue (M USD) and Growth (2015-2020)_x000D_
Table Global Twist Up Stick Container Sales by Regions (2015-2020)_x000D_
Table Global Twist Up Stick Container Sales Market Share by Regions (2015-2020)_x000D_
Table Global Twist Up Stick Container Revenue (M USD) by Regions (2015-2020)_x000D_
Table Global Twist Up Stick Container Revenue Market Share by Regions (2015-2020)_x000D_
Table Global Twist Up Stick Container Revenue Market Share by Regions in 2015_x000D_
Table Global Twist Up Stick Container Revenue Market Share by Regions in 2019_x000D_
Figure North America Twist Up Stick Container Sales and Growth Rate (2015-2020)_x000D_
Figure Europe Twist Up Stick Container Sales and Growth Rate (2015-2020)_x000D_
Figure Asia-Pacific Twist Up Stick Container Sales and Growth Rate (2015-2020)_x000D_
Figure Middle East and Africa Twist Up Stick Container Sales and Growth Rate (2015-2020)_x000D_
Figure South America Twist Up Stick Container Sales and Growth Rate (2015-2020)_x000D_
Figure North America COVID-19 Status_x000D_
Figure North America COVID-19 Confirmed Cases Major Distribution_x000D_
Figure North America Twist Up Stick Container Revenue (M USD) and Growth (2015-2020)_x000D_
Table North America Twist Up Stick Container Sales by Countries (2015-2020)_x000D_
Table North America Twist Up Stick Container Sales Market Share by Countries (2015-2020)_x000D_
Table North America Twist Up Stick Container Revenue (M USD) by Countries (2015-2020)_x000D_
Table North America Twist Up Stick Container Revenue Market Share by Countries (2015-2020)_x000D_
Figure United States Twist Up Stick Container Sales and Growth Rate (2015-2020)_x000D_
Figure Canada Twist Up Stick Container Sales and Growth Rate (2015-2020)_x000D_
Figure Mexico Twist Up Stick Container Sales and Growth (2015-2020)_x000D_
Figure Europe COVID-19 Status_x000D_
Figure Europe COVID-19 Confirmed Cases Major Distribution_x000D_
Figure Europe Twist Up Stick Container Revenue (M USD) and Growth (2015-2020)_x000D_
Table Europe Twist Up Stick Container Sales by Countries (2015-2020)_x000D_
Table Europe Twist Up Stick Container Sales Market Share by Countries (2015-2020)_x000D_
Table Europe Twist Up Stick Container Revenue (M USD) by Countries (2015-2020)_x000D_
Table Europe Twist Up Stick Container Revenue Market Share by Countries (2015-2020)_x000D_
Figure Germany Twist Up Stick Container Sales and Growth Rate (2015-2020)_x000D_
Figure UK Twist Up Stick Container Sales and Growth Rate (2015-2020)_x000D_
Figure France Twist Up Stick Container Sales and Growth (2015-2020)_x000D_
Figure Italy Twist Up Stick Container Sales and Growth (2015-2020)_x000D_
Figure Spain Twist Up Stick Container Sales and Growth (2015-2020)_x000D_
Figure Russia Twist Up Stick Container Sales and Growth (2015-2020)_x000D_
Figure Asia Pacific COVID-19 Status_x000D_
Figure Asia Pacific Twist Up Stick Container Revenue (M USD) and Growth (2015-2020)_x000D_
Table Asia Pacific Twist Up Stick Container Sales by Countries (2015-2020)_x000D_
Table Asia Pacific Twist Up Stick Container Sales Market Share by Countries (2015-2020)_x000D_
Table Asia Pacific Twist Up Stick Container Revenue (M USD) by Countries (2015-2020)_x000D_
Table Asia Pacific Twist Up Stick Container Revenue Market Share by Countries (2015-2020)_x000D_
Figure China Twist Up Stick Container Sales and Growth Rate (2015-2020)_x000D_
Figure Japan Twist Up Stick Container Sales and Growth Rate (2015-2020)_x000D_
Figure South Korea Twist Up Stick Container Sales and Growth (2015-2020)_x000D_
Figure India Twist Up Stick Container Sales and Growth (2015-2020)_x000D_
Figure Southeast Asia Twist Up Stick Container Sales and Growth (2015-2020)_x000D_
Figure Australia Twist Up Stick Container Sales and Growth (2015-2020)_x000D_
Figure Middle East Twist Up Stick Container Revenue (M USD) and Growth (2015-2020)_x000D_
Table Middle East Twist Up Stick Container Sales by Countries (2015-2020)_x000D_
Table Middle East and Africa Twist Up Stick Container Sales Market Share by Countries (2015-2020)_x000D_
Table Middle East and Africa Twist Up Stick Container Revenue (M USD) by Countries (2015-2020)_x000D_
Table Middle East and Africa Twist Up Stick Container Revenue Market Share by Countries (2015-2020)_x000D_
Figure Saudi Arabia Twist Up Stick Container Sales and Growth Rate (2015-2020)_x000D_
Figure UAE Twist Up Stick Container Sales and Growth Rate (2015-2020)_x000D_
Figure Egypt Twist Up Stick Container Sales and Growth (2015-2020)_x000D_
Figure Nigeria Twist Up Stick Container Sales and Growth (2015-2020)_x000D_
Figure South Africa Twist Up Stick Container Sales and Growth (2015-2020)_x000D_
Figure South America Twist Up Stick Container Revenue (M USD) and Growth (2015-2020)_x000D_
Table South America Twist Up Stick Container Sales by Countries (2015-2020)_x000D_
Table South America Twist Up Stick Container Sales Market Share by Countries (2015-2020)_x000D_
Table South America Twist Up Stick Container Revenue (M USD) by Countries (2015-2020)_x000D_
Table South America Twist Up Stick Container Revenue Market Share by Countries (2015-2020)_x000D_
Figure Brazil Twist Up Stick Container Sales and Growth Rate (2015-2020)_x000D_
Figure Argentina Twist Up Stick Container Sales and Growth Rate (2015-2020)_x000D_
Figure Columbia Twist Up Stick Container Sales and Growth (2015-2020)_x000D_
Figure Chile Twist Up Stick Container Sales and Growth (2015-2020)_x000D_
Figure Top 3 Market Share of Twist Up Stick Container Companies in 2019_x000D_
Figure Top 6 Market Share of Twist Up Stick Container Companies in 2019_x000D_
Table Major Players Production Value ($) Share (2015-2020)_x000D_
Table Attop Packaging Profile
Table Attop Packaging Product Introduction
Figure Attop Packaging Production and Growth Rate
Figure Attop Packaging Value ($) Market Share 2015-2020
Table Sheer Treasures Company Profile
Table Sheer Treasures Company Product Introduction
Figure Sheer Treasures Company Production and Growth Rate
Figure Sheer Treasures Company Value ($) Market Share 2015-2020
Table Bramble Berry Profile
Table Bramble Berry Product Introduction
Figure Bramble Berry Production and Growth Rate
Figure Bramble Berry Value ($) Market Share 2015-2020
Table Wormser Corporation Profile
Table Wormser Corporation Product Introduction
Figure Wormser Corporation Production and Growth Rate
Figure Wormser Corporation Value ($) Market Share 2015-2020
Table Voyageur Soap &amp; Candle Company Profile
Table Voyageur Soap &amp; Candle Company Product Introduction
Figure Voyageur Soap &amp; Candle Company Production and Growth Rate
Figure Voyageur Soap &amp; Candle Company Value ($) Market Share 2015-2020
Table Majestic Mountain Sage Profile
Table Majestic Mountain Sage Product Introduction
Figure Majestic Mountain Sage Production and Growth Rate
Figure Majestic Mountain Sage Value ($) Market Share 2015-2020
Table Plant Therapy Essential Oils Profile
Table Plant Therapy Essential Oils Product Introduction
Figure Plant Therapy Essential Oils Production and Growth Rate
Figure Plant Therapy Essential Oils Value ($) Market Share 2015-2020
Table Dormex Containers Profile
Table Dormex Containers Product Introduction
Figure Dormex Containers Production and Growth Rate
Figure Dormex Containers Value ($) Market Share 2015-2020
Table Bossgoo Profile
Table Bossgoo Product Introduction
Figure Bossgoo Production and Growth Rate
Figure Bossgoo Value ($) Market Share 2015-2020
Table EASTAR COSMETICS PACKAGING Profile
Table EASTAR COSMETICS PACKAGING Product Introduction
Figure EASTAR COSMETICS PACKAGING Production and Growth Rate
Figure EASTAR COSMETICS PACKAGING Value ($) Market Share 2015-2020
Table Market Driving Factors of Twist Up Stick Container_x000D_
Table Merger, Acquisition and New Investment_x000D_
Table Global Twist Up Stick Container Market Value ($) Forecast, by Type_x000D_
Table Global Twist Up Stick Container Market Volume Forecast, by Type_x000D_
Figure Global Twist Up Stick Container Market Value ($) and Growth Rate Forecast of Polymer Container (2020-2025)
Figure Global Twist Up Stick Container Market Volume ($) and Growth Rate Forecast of Polymer Container (2020-2025)
Figure Global Twist Up Stick Container Market Value ($) and Growth Rate Forecast of Metal Container (2020-2025)
Figure Global Twist Up Stick Container Market Volume ($) and Growth Rate Forecast of Metal Container (2020-2025)
Figure Global Twist Up Stick Container Market Value ($) and Growth Rate Forecast of Glass Container (2020-2025)
Figure Global Twist Up Stick Container Market Volume ($) and Growth Rate Forecast of Glass Container (2020-2025)
Table Global Market Value ($) Forecast by Application (2020-2025)_x000D_
Table Global Market Volume Forecast by Application (2020-2025)_x000D_
Figure Market Value ($) and Growth Rate Forecast of Packaging Industry (2020-2025)
Figure Market Volume and Growth Rate Forecast of Packaging Industry (2020-2025)
Figure Market Value ($) and Growth Rate Forecast of Cosmetics Industry (2020-2025)
Figure Market Volume and Growth Rate Forecast of Cosmetics Industry (2020-2025)
Figure Market Value ($) and Growth Rate Forecast of Health Care Industry (2020-2025)
Figure Market Volume and Growth Rate Forecast of Health Care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</si>
  <si>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Twist Up Stick Container Industry Market Report Opportunities and Competitive Landscape</t>
  </si>
  <si>
    <t>COVID-19 Outbreak-Global Wireframe Software Industry Market Report-Development Trends, Threats, Opportunities and Competitive Landscape in 2020</t>
  </si>
  <si>
    <t>_x000D_
The Wireframe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Wireframe Software industry. _x000D_
Chapter 3.7 covers the analysis of the impact of COVID-19 from the perspective of the industry chain. _x000D_
In addition, chapters 7-11 consider the impact of COVID-19 on the regional economy._x000D_
_x000D_
&lt;b&gt;The Wireframe Software market can be split based on product types, major applications, and important countries as follows:&lt;/b&gt;_x000D_
_x000D_
&lt;b&gt;Key players in the global Wireframe Software market covered in Chapter 12:&lt;/b&gt;_x000D_
Moqups
Proto.io
Axure Software
SmartDraw
MockFlow WireframePro
Creately
InVision
Balsamiq Mockups
Gliffy
NinjaMock
_x000D_
&lt;b&gt;In Chapter 4 and 14.1, on the basis of types, the Wireframe Software market from 2015 to 2025 is primarily split into:&lt;/b&gt;_x000D_
Cloud-based
On-premises
_x000D_
&lt;b&gt;In Chapter 5 and 14.2, on the basis of applications, the Wireframe Software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</si>
  <si>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Wireframe Software Introduction and Market Overview_x000D_
1.1 Objectives of the Study_x000D_
1.2 Overview of Wireframe Software_x000D_
1.3 Scope of The Study_x000D_
1.3.1 Key Market Segments_x000D_
1.3.2 Players Covered_x000D_
1.3.3 COVID-19's impact on the Wireframe Software industry_x000D_
1.4 Methodology of The Study_x000D_
1.5 Research Data Source_x000D_
_x000D_
2 Executive Summary_x000D_
2.1 Market Overview_x000D_
2.1.1 Global Wireframe Software Market Size, 2015 – 2020_x000D_
2.1.2 Global Wireframe Software Market Size by Type, 2015 – 2020_x000D_
2.1.3 Global Wireframe Software Market Size by Application, 2015 – 2020_x000D_
2.1.4 Global Wireframe Software Market Size by Region, 2015 - 2025_x000D_
2.2 Business Environment Analysis_x000D_
2.2.1 Global COVID-19 Status and Economic Overview_x000D_
2.2.2 Influence of COVID-19 Outbreak on Wireframe Software Industry Development_x000D_
_x000D_
3 Industry Chain Analysis_x000D_
3.1 Upstream Raw Material Suppliers of Wireframe Software Analysis_x000D_
3.2 Major Players of Wireframe Software_x000D_
3.3 Wireframe Software Manufacturing Cost Structure Analysis_x000D_
3.3.1 Production Process Analysis_x000D_
3.3.2 Manufacturing Cost Structure of Wireframe Software_x000D_
3.3.3 Labor Cost of Wireframe Software_x000D_
3.4 Market Distributors of Wireframe Software_x000D_
3.5 Major Downstream Buyers of Wireframe Software Analysis_x000D_
3.6 The Impact of Covid-19 From the Perspective of Industry Chain_x000D_
3.7 Regional Import and Export Controls Will Exist for a Long Time_x000D_
3.8 Continued downward PMI Spreads Globally_x000D_
_x000D_
4 Global Wireframe Software Market, by Type_x000D_
4.1 Global Wireframe Software Value and Market Share by Type (2015-2020)_x000D_
4.2 Global Wireframe Software Production and Market Share by Type (2015-2020)_x000D_
4.3 Global Wireframe Software Value and Growth Rate by Type (2015-2020)_x000D_
4.3.1 Global Wireframe Software Value and Growth Rate of Cloud-based
4.3.2 Global Wireframe Software Value and Growth Rate of On-premises
4.4 Global Wireframe Software Price Analysis by Type (2015-2020)_x000D_
_x000D_
5 Wireframe Software Market, by Application_x000D_
5.1 Downstream Market Overview_x000D_
5.2 Global Wireframe Software Consumption and Market Share by Application (2015-2020)_x000D_
5.3 Global Wireframe Software Consumption and Growth Rate by Application (2015-2020)_x000D_
5.3.1 Global Wireframe Software Consumption and Growth Rate of Small and Medium Enterprises (SMEs) (2015-2020)
5.3.2 Global Wireframe Software Consumption and Growth Rate of Large Enterprises (2015-2020)
_x000D_
6 Global Wireframe Software Market Analysis by Regions_x000D_
6.1 Global Wireframe Software Sales, Revenue and Market Share by Regions_x000D_
6.1.1 Global Wireframe Software Sales by Regions (2015-2020)_x000D_
6.1.2 Global Wireframe Software Revenue by Regions (2015-2020)_x000D_
6.2 North America Wireframe Software Sales and Growth Rate (2015-2020)_x000D_
6.3 Europe Wireframe Software Sales and Growth Rate (2015-2020)_x000D_
6.4 Asia-Pacific Wireframe Software Sales and Growth Rate (2015-2020)_x000D_
6.5 Middle East and Africa Wireframe Software Sales and Growth Rate (2015-2020)_x000D_
6.6 South America Wireframe Software Sales and Growth Rate (2015-2020)_x000D_
_x000D_
7 North America Wireframe Software Market Analysis by Countries_x000D_
7.1 The Influence of COVID-19 on North America Market_x000D_
7.2 North America Wireframe Software Sales, Revenue and Market Share by Countries_x000D_
7.2.1 North America Wireframe Software Sales by Countries (2015-2020)_x000D_
7.2.2 North America Wireframe Software Revenue by Countries (2015-2020)_x000D_
7.3 United States Wireframe Software Sales and Growth Rate (2015-2020)_x000D_
7.4 Canada Wireframe Software Sales and Growth Rate (2015-2020)_x000D_
7.5 Mexico Wireframe Software Sales and Growth Rate (2015-2020)_x000D_
_x000D_
8 Europe Wireframe Software Market Analysis by Countries_x000D_
8.1 The Influence of COVID-19 on Europe Market_x000D_
8.2 Europe Wireframe Software Sales, Revenue and Market Share by Countries_x000D_
8.2.1 Europe Wireframe Software Sales by Countries (2015-2020)_x000D_
8.2.2 Europe Wireframe Software Revenue by Countries (2015-2020)_x000D_
8.3 Germany Wireframe Software Sales and Growth Rate (2015-2020)_x000D_
8.4 UK Wireframe Software Sales and Growth Rate (2015-2020)_x000D_
8.5 France Wireframe Software Sales and Growth Rate (2015-2020)_x000D_
8.6 Italy Wireframe Software Sales and Growth Rate (2015-2020)_x000D_
8.7 Spain Wireframe Software Sales and Growth Rate (2015-2020)_x000D_
8.8 Russia Wireframe Software Sales and Growth Rate (2015-2020)_x000D_
_x000D_
9 Asia Pacific Wireframe Software Market Analysis by Countries_x000D_
9.1 The Influence of COVID-19 on Asia Pacific Market_x000D_
9.2 Asia Pacific Wireframe Software Sales, Revenue and Market Share by Countries_x000D_
9.2.1 Asia Pacific Wireframe Software Sales by Countries (2015-2020)_x000D_
9.2.2 Asia Pacific Wireframe Software Revenue by Countries (2015-2020)_x000D_
9.3 China Wireframe Software Sales and Growth Rate (2015-2020)_x000D_
9.4 Japan Wireframe Software Sales and Growth Rate (2015-2020)_x000D_
9.5 South Korea Wireframe Software Sales and Growth Rate (2015-2020)_x000D_
9.6 India Wireframe Software Sales and Growth Rate (2015-2020)_x000D_
9.7 Southeast Asia Wireframe Software Sales and Growth Rate (2015-2020)_x000D_
9.8 Australia Wireframe Software Sales and Growth Rate (2015-2020)_x000D_
_x000D_
10 Middle East and Africa Wireframe Software Market Analysis by Countries_x000D_
10.1 The Influence of COVID-19 on Middle East and Africa Market_x000D_
10.2 Middle East and Africa Wireframe Software Sales, Revenue and Market Share by Countries_x000D_
10.2.1 Middle East and Africa Wireframe Software Sales by Countries (2015-2020)_x000D_
10.2.2 Middle East and Africa Wireframe Software Revenue by Countries (2015-2020)_x000D_
10.3 Saudi Arabia Wireframe Software Sales and Growth Rate (2015-2020)_x000D_
10.4 UAE Wireframe Software Sales and Growth Rate (2015-2020)_x000D_
10.5 Egypt Wireframe Software Sales and Growth Rate (2015-2020)_x000D_
10.6 Nigeria Wireframe Software Sales and Growth Rate (2015-2020)_x000D_
10.7 South Africa Wireframe Software Sales and Growth Rate (2015-2020)_x000D_
_x000D_
11 South America Wireframe Software Market Analysis by Countries_x000D_
11.1 The Influence of COVID-19 on Middle East and Africa Market_x000D_
11.2 South America Wireframe Software Sales, Revenue and Market Share by Countries_x000D_
11.2.1 South America Wireframe Software Sales by Countries (2015-2020)_x000D_
11.2.2 South America Wireframe Software Revenue by Countries (2015-2020)_x000D_
11.3 Brazil Wireframe Software Sales and Growth Rate (2015-2020)_x000D_
11.4 Argentina Wireframe Software Sales and Growth Rate (2015-2020)_x000D_
11.5 Columbia Wireframe Software Sales and Growth Rate (2015-2020)_x000D_
11.6 Chile Wireframe Software Sales and Growth Rate (2015-2020)_x000D_
_x000D_
12 Competitive Landscape_x000D_
12.1 Moqups
12.1.1 Moqups Basic Information
12.1.2 Wireframe Software Product Introduction
12.1.3 Moqups Production, Value, Price, Gross Margin 2015-2020
12.2 Proto.io
12.2.1 Proto.io Basic Information
12.2.2 Wireframe Software Product Introduction
12.2.3 Proto.io Production, Value, Price, Gross Margin 2015-2020
12.3 Axure Software
12.3.1 Axure Software Basic Information
12.3.2 Wireframe Software Product Introduction
12.3.3 Axure Software Production, Value, Price, Gross Margin 2015-2020
12.4 SmartDraw
12.4.1 SmartDraw Basic Information
12.4.2 Wireframe Software Product Introduction
12.4.3 SmartDraw Production, Value, Price, Gross Margin 2015-2020
12.5 MockFlow WireframePro
12.5.1 MockFlow WireframePro Basic Information
12.5.2 Wireframe Software Product Introduction
12.5.3 MockFlow WireframePro Production, Value, Price, Gross Margin 2015-2020
12.6 Creately
12.6.1 Creately Basic Information
12.6.2 Wireframe Software Product Introduction
12.6.3 Creately Production, Value, Price, Gross Margin 2015-2020
12.7 InVision
12.7.1 InVision Basic Information
12.7.2 Wireframe Software Product Introduction
12.7.3 InVision Production, Value, Price, Gross Margin 2015-2020
12.8 Balsamiq Mockups
12.8.1 Balsamiq Mockups Basic Information
12.8.2 Wireframe Software Product Introduction
12.8.3 Balsamiq Mockups Production, Value, Price, Gross Margin 2015-2020
12.9 Gliffy
12.9.1 Gliffy Basic Information
12.9.2 Wireframe Software Product Introduction
12.9.3 Gliffy Production, Value, Price, Gross Margin 2015-2020
12.10 NinjaMock
12.10.1 NinjaMock Basic Information
12.10.2 Wireframe Software Product Introduction
12.10.3 NinjaMock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Wireframe Software Market Forecast_x000D_
14.1 Global Wireframe Software Market Value &amp; Volume Forecast, by Type (2020-2025)_x000D_
14.1.1 Cloud-based Market Value and Volume Forecast (2020-2025)
14.1.2 On-premises Market Value and Volume Forecast (2020-2025)
14.2 Global Wireframe Software Market Value &amp; Volume Forecast, by Application (2020-2025)_x000D_
14.2.1 Small and Medium Enterprises (SMEs) Market Value and Volume Forecast (2020-2025)
14.2.2 Large Enterprises Market Value and Volume Forecast (2020-2025)
14.3 Wireframe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</si>
  <si>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Wireframe Software_x000D_
Table Product Specification of Wireframe Software_x000D_
Table Wireframe Software Key Market Segments_x000D_
Table Key Players Wireframe Software Covered_x000D_
Figure Global Wireframe Software Market Size, 2015 – 2025_x000D_
Table Different Types of Wireframe Software_x000D_
Figure Global Wireframe Software Value ($) Segment by Type from 2015-2020_x000D_
Figure Global Wireframe Software Market Share by Types in 2019_x000D_
Table Different Applications of Wireframe Software_x000D_
Figure Global Wireframe Software Value ($) Segment by Applications from 2015-2020_x000D_
Figure Global Wireframe Software Market Share by Applications in 2019_x000D_
Figure Global Wireframe Software Market Share by Regions in 2019_x000D_
Figure North America Wireframe Software Production Value ($) and Growth Rate (2015-2020)_x000D_
Figure Europe Wireframe Software Production Value ($) and Growth Rate (2015-2020)_x000D_
Figure Asia Pacific Wireframe Software Production Value ($) and Growth Rate (2015-2020)_x000D_
Figure Middle East and Africa Wireframe Software Production Value ($) and Growth Rate (2015-2020)_x000D_
Figure South America Wireframe Software Production Value ($) and Growth Rate (2015-2020)_x000D_
Table Global COVID-19 Status and Economic Overview_x000D_
Figure Global COVID-19 Status_x000D_
Figure COVID-19 Comparison of Major Countries_x000D_
Figure Industry Chain Analysis of Wireframe Software_x000D_
Table Upstream Raw Material Suppliers of Wireframe Software with Contact Information_x000D_
Table Major Players Headquarters, and Service Area of Wireframe Software_x000D_
Figure Major Players Production Value Market Share of Wireframe Software in 2019_x000D_
Table Major Players Wireframe Software Product Types in 2019_x000D_
Figure Production Process of Wireframe Software_x000D_
Figure Manufacturing Cost Structure of Wireframe Software_x000D_
Figure Channel Status of Wireframe Software_x000D_
Table Major Distributors of Wireframe Software with Contact Information_x000D_
Table Major Downstream Buyers of Wireframe Software with Contact Information_x000D_
Table Global Wireframe Software Value ($) by Type (2015-2020)_x000D_
Table Global Wireframe Software Value Share by Type (2015-2020)_x000D_
Figure Global Wireframe Software Value Share by Type (2015-2020)_x000D_
Table Global Wireframe Software Production by Type (2015-2020)_x000D_
Table Global Wireframe Software Production Share by Type (2015-2020)_x000D_
Figure Global Wireframe Software Production Share by Type (2015-2020)_x000D_
Figure Global Wireframe Software Value ($) and Growth Rate of Cloud-based (2015-2020)
Figure Global Wireframe Software Value ($) and Growth Rate of On-premises (2015-2020)
Figure Global Wireframe Software Price by Type (2015-2020)_x000D_
Figure Downstream Market Overview_x000D_
Table Global Wireframe Software Consumption by Application (2015-2020)_x000D_
Table Global Wireframe Software Consumption Market Share by Application (2015-2020)_x000D_
Figure Global Wireframe Software Consumption Market Share by Application (2015-2020)_x000D_
Figure Global Wireframe Software Consumption and Growth Rate of Small and Medium Enterprises (SMEs) (2015-2020)
Figure Global Wireframe Software Consumption and Growth Rate of Large Enterprises (2015-2020)
Figure Global Wireframe Software Sales and Growth Rate (2015-2020)_x000D_
Figure Global Wireframe Software Revenue (M USD) and Growth (2015-2020)_x000D_
Table Global Wireframe Software Sales by Regions (2015-2020)_x000D_
Table Global Wireframe Software Sales Market Share by Regions (2015-2020)_x000D_
Table Global Wireframe Software Revenue (M USD) by Regions (2015-2020)_x000D_
Table Global Wireframe Software Revenue Market Share by Regions (2015-2020)_x000D_
Table Global Wireframe Software Revenue Market Share by Regions in 2015_x000D_
Table Global Wireframe Software Revenue Market Share by Regions in 2019_x000D_
Figure North America Wireframe Software Sales and Growth Rate (2015-2020)_x000D_
Figure Europe Wireframe Software Sales and Growth Rate (2015-2020)_x000D_
Figure Asia-Pacific Wireframe Software Sales and Growth Rate (2015-2020)_x000D_
Figure Middle East and Africa Wireframe Software Sales and Growth Rate (2015-2020)_x000D_
Figure South America Wireframe Software Sales and Growth Rate (2015-2020)_x000D_
Figure North America COVID-19 Status_x000D_
Figure North America COVID-19 Confirmed Cases Major Distribution_x000D_
Figure North America Wireframe Software Revenue (M USD) and Growth (2015-2020)_x000D_
Table North America Wireframe Software Sales by Countries (2015-2020)_x000D_
Table North America Wireframe Software Sales Market Share by Countries (2015-2020)_x000D_
Table North America Wireframe Software Revenue (M USD) by Countries (2015-2020)_x000D_
Table North America Wireframe Software Revenue Market Share by Countries (2015-2020)_x000D_
Figure United States Wireframe Software Sales and Growth Rate (2015-2020)_x000D_
Figure Canada Wireframe Software Sales and Growth Rate (2015-2020)_x000D_
Figure Mexico Wireframe Software Sales and Growth (2015-2020)_x000D_
Figure Europe COVID-19 Status_x000D_
Figure Europe COVID-19 Confirmed Cases Major Distribution_x000D_
Figure Europe Wireframe Software Revenue (M USD) and Growth (2015-2020)_x000D_
Table Europe Wireframe Software Sales by Countries (2015-2020)_x000D_
Table Europe Wireframe Software Sales Market Share by Countries (2015-2020)_x000D_
Table Europe Wireframe Software Revenue (M USD) by Countries (2015-2020)_x000D_
Table Europe Wireframe Software Revenue Market Share by Countries (2015-2020)_x000D_
Figure Germany Wireframe Software Sales and Growth Rate (2015-2020)_x000D_
Figure UK Wireframe Software Sales and Growth Rate (2015-2020)_x000D_
Figure France Wireframe Software Sales and Growth (2015-2020)_x000D_
Figure Italy Wireframe Software Sales and Growth (2015-2020)_x000D_
Figure Spain Wireframe Software Sales and Growth (2015-2020)_x000D_
Figure Russia Wireframe Software Sales and Growth (2015-2020)_x000D_
Figure Asia Pacific COVID-19 Status_x000D_
Figure Asia Pacific Wireframe Software Revenue (M USD) and Growth (2015-2020)_x000D_
Table Asia Pacific Wireframe Software Sales by Countries (2015-2020)_x000D_
Table Asia Pacific Wireframe Software Sales Market Share by Countries (2015-2020)_x000D_
Table Asia Pacific Wireframe Software Revenue (M USD) by Countries (2015-2020)_x000D_
Table Asia Pacific Wireframe Software Revenue Market Share by Countries (2015-2020)_x000D_
Figure China Wireframe Software Sales and Growth Rate (2015-2020)_x000D_
Figure Japan Wireframe Software Sales and Growth Rate (2015-2020)_x000D_
Figure South Korea Wireframe Software Sales and Growth (2015-2020)_x000D_
Figure India Wireframe Software Sales and Growth (2015-2020)_x000D_
Figure Southeast Asia Wireframe Software Sales and Growth (2015-2020)_x000D_
Figure Australia Wireframe Software Sales and Growth (2015-2020)_x000D_
Figure Middle East Wireframe Software Revenue (M USD) and Growth (2015-2020)_x000D_
Table Middle East Wireframe Software Sales by Countries (2015-2020)_x000D_
Table Middle East and Africa Wireframe Software Sales Market Share by Countries (2015-2020)_x000D_
Table Middle East and Africa Wireframe Software Revenue (M USD) by Countries (2015-2020)_x000D_
Table Middle East and Africa Wireframe Software Revenue Market Share by Countries (2015-2020)_x000D_
Figure Saudi Arabia Wireframe Software Sales and Growth Rate (2015-2020)_x000D_
Figure UAE Wireframe Software Sales and Growth Rate (2015-2020)_x000D_
Figure Egypt Wireframe Software Sales and Growth (2015-2020)_x000D_
Figure Nigeria Wireframe Software Sales and Growth (2015-2020)_x000D_
Figure South Africa Wireframe Software Sales and Growth (2015-2020)_x000D_
Figure South America Wireframe Software Revenue (M USD) and Growth (2015-2020)_x000D_
Table South America Wireframe Software Sales by Countries (2015-2020)_x000D_
Table South America Wireframe Software Sales Market Share by Countries (2015-2020)_x000D_
Table South America Wireframe Software Revenue (M USD) by Countries (2015-2020)_x000D_
Table South America Wireframe Software Revenue Market Share by Countries (2015-2020)_x000D_
Figure Brazil Wireframe Software Sales and Growth Rate (2015-2020)_x000D_
Figure Argentina Wireframe Software Sales and Growth Rate (2015-2020)_x000D_
Figure Columbia Wireframe Software Sales and Growth (2015-2020)_x000D_
Figure Chile Wireframe Software Sales and Growth (2015-2020)_x000D_
Figure Top 3 Market Share of Wireframe Software Companies in 2019_x000D_
Figure Top 6 Market Share of Wireframe Software Companies in 2019_x000D_
Table Major Players Production Value ($) Share (2015-2020)_x000D_
Table Moqups Profile
Table Moqups Product Introduction
Figure Moqups Production and Growth Rate
Figure Moqups Value ($) Market Share 2015-2020
Table Proto.io Profile
Table Proto.io Product Introduction
Figure Proto.io Production and Growth Rate
Figure Proto.io Value ($) Market Share 2015-2020
Table Axure Software Profile
Table Axure Software Product Introduction
Figure Axure Software Production and Growth Rate
Figure Axure Software Value ($) Market Share 2015-2020
Table SmartDraw Profile
Table SmartDraw Product Introduction
Figure SmartDraw Production and Growth Rate
Figure SmartDraw Value ($) Market Share 2015-2020
Table MockFlow WireframePro Profile
Table MockFlow WireframePro Product Introduction
Figure MockFlow WireframePro Production and Growth Rate
Figure MockFlow WireframePro Value ($) Market Share 2015-2020
Table Creately Profile
Table Creately Product Introduction
Figure Creately Production and Growth Rate
Figure Creately Value ($) Market Share 2015-2020
Table InVision Profile
Table InVision Product Introduction
Figure InVision Production and Growth Rate
Figure InVision Value ($) Market Share 2015-2020
Table Balsamiq Mockups Profile
Table Balsamiq Mockups Product Introduction
Figure Balsamiq Mockups Production and Growth Rate
Figure Balsamiq Mockups Value ($) Market Share 2015-2020
Table Gliffy Profile
Table Gliffy Product Introduction
Figure Gliffy Production and Growth Rate
Figure Gliffy Value ($) Market Share 2015-2020
Table NinjaMock Profile
Table NinjaMock Product Introduction
Figure NinjaMock Production and Growth Rate
Figure NinjaMock Value ($) Market Share 2015-2020
Table Market Driving Factors of Wireframe Software_x000D_
Table Merger, Acquisition and New Investment_x000D_
Table Global Wireframe Software Market Value ($) Forecast, by Type_x000D_
Table Global Wireframe Software Market Volume Forecast, by Type_x000D_
Figure Global Wireframe Software Market Value ($) and Growth Rate Forecast of Cloud-based (2020-2025)
Figure Global Wireframe Software Market Volume ($) and Growth Rate Forecast of Cloud-based (2020-2025)
Figure Global Wireframe Software Market Value ($) and Growth Rate Forecast of On-premises (2020-2025)
Figure Global Wireframe Software Market Volume ($) and Growth Rate Forecast of On-premises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</si>
  <si>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Wireframe Software Industry Market Report Opportunities and Competitive Landscape</t>
  </si>
  <si>
    <t>COVID-19 Outbreak-Global Trencher Industry Market Report-Development Trends, Threats, Opportunities and Competitive Landscape in 2020</t>
  </si>
  <si>
    <t>The trencher is one of the main types of construction machinery. It is a trenching machine used in earthwork construction. It is widely used in farmland water conservancy construction, communication cable and petroleum pipeline laying, municipal construction._x000D_
The Trencher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Trencher industry. _x000D_
Chapter 3.7 covers the analysis of the impact of COVID-19 from the perspective of the industry chain. _x000D_
In addition, chapters 7-11 consider the impact of COVID-19 on the regional economy._x000D_
_x000D_
&lt;b&gt;The Trencher market can be split based on product types, major applications, and important countries as follows:&lt;/b&gt;_x000D_
_x000D_
&lt;b&gt;Key players in the global Trencher market covered in Chapter 12:&lt;/b&gt;_x000D_
Port Industries
Ditch Witch
EZ-Trench
Tesmec
Vermeer
Inter-Drain
Barreto
Rongcheng Shenyuan
Marais
UNAC
Guntert &amp; Zimmerman
Cleveland
Toro
Shandong Gaotang trencher
Wolfe Heavy Equipment
Mastenbroek
_x000D_
&lt;b&gt;In Chapter 4 and 14.1, on the basis of types, the Trencher market from 2015 to 2025 is primarily split into:&lt;/b&gt;_x000D_
Wheel Trencher
Chain Trencher
_x000D_
&lt;b&gt;In Chapter 5 and 14.2, on the basis of applications, the Trencher market from 2015 to 2025 covers:&lt;/b&gt;_x000D_
Agricultural trenching
Oil and gas pipeline installation
Energy cables and fiber optic laying
Telecommunication networks construction
Sewers and water pipelines installation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</si>
  <si>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Trencher Introduction and Market Overview_x000D_
1.1 Objectives of the Study_x000D_
1.2 Overview of Trencher_x000D_
1.3 Scope of The Study_x000D_
1.3.1 Key Market Segments_x000D_
1.3.2 Players Covered_x000D_
1.3.3 COVID-19's impact on the Trencher industry_x000D_
1.4 Methodology of The Study_x000D_
1.5 Research Data Source_x000D_
_x000D_
2 Executive Summary_x000D_
2.1 Market Overview_x000D_
2.1.1 Global Trencher Market Size, 2015 – 2020_x000D_
2.1.2 Global Trencher Market Size by Type, 2015 – 2020_x000D_
2.1.3 Global Trencher Market Size by Application, 2015 – 2020_x000D_
2.1.4 Global Trencher Market Size by Region, 2015 - 2025_x000D_
2.2 Business Environment Analysis_x000D_
2.2.1 Global COVID-19 Status and Economic Overview_x000D_
2.2.2 Influence of COVID-19 Outbreak on Trencher Industry Development_x000D_
_x000D_
3 Industry Chain Analysis_x000D_
3.1 Upstream Raw Material Suppliers of Trencher Analysis_x000D_
3.2 Major Players of Trencher_x000D_
3.3 Trencher Manufacturing Cost Structure Analysis_x000D_
3.3.1 Production Process Analysis_x000D_
3.3.2 Manufacturing Cost Structure of Trencher_x000D_
3.3.3 Labor Cost of Trencher_x000D_
3.4 Market Distributors of Trencher_x000D_
3.5 Major Downstream Buyers of Trencher Analysis_x000D_
3.6 The Impact of Covid-19 From the Perspective of Industry Chain_x000D_
3.7 Regional Import and Export Controls Will Exist for a Long Time_x000D_
3.8 Continued downward PMI Spreads Globally_x000D_
_x000D_
4 Global Trencher Market, by Type_x000D_
4.1 Global Trencher Value and Market Share by Type (2015-2020)_x000D_
4.2 Global Trencher Production and Market Share by Type (2015-2020)_x000D_
4.3 Global Trencher Value and Growth Rate by Type (2015-2020)_x000D_
4.3.1 Global Trencher Value and Growth Rate of Wheel Trencher
4.3.2 Global Trencher Value and Growth Rate of Chain Trencher
4.4 Global Trencher Price Analysis by Type (2015-2020)_x000D_
_x000D_
5 Trencher Market, by Application_x000D_
5.1 Downstream Market Overview_x000D_
5.2 Global Trencher Consumption and Market Share by Application (2015-2020)_x000D_
5.3 Global Trencher Consumption and Growth Rate by Application (2015-2020)_x000D_
5.3.1 Global Trencher Consumption and Growth Rate of Agricultural trenching (2015-2020)
5.3.2 Global Trencher Consumption and Growth Rate of Oil and gas pipeline installation (2015-2020)
5.3.3 Global Trencher Consumption and Growth Rate of Energy cables and fiber optic laying (2015-2020)
5.3.4 Global Trencher Consumption and Growth Rate of Telecommunication networks construction (2015-2020)
5.3.5 Global Trencher Consumption and Growth Rate of Sewers and water pipelines installation (2015-2020)
5.3.6 Global Trencher Consumption and Growth Rate of Other (2015-2020)
_x000D_
6 Global Trencher Market Analysis by Regions_x000D_
6.1 Global Trencher Sales, Revenue and Market Share by Regions_x000D_
6.1.1 Global Trencher Sales by Regions (2015-2020)_x000D_
6.1.2 Global Trencher Revenue by Regions (2015-2020)_x000D_
6.2 North America Trencher Sales and Growth Rate (2015-2020)_x000D_
6.3 Europe Trencher Sales and Growth Rate (2015-2020)_x000D_
6.4 Asia-Pacific Trencher Sales and Growth Rate (2015-2020)_x000D_
6.5 Middle East and Africa Trencher Sales and Growth Rate (2015-2020)_x000D_
6.6 South America Trencher Sales and Growth Rate (2015-2020)_x000D_
_x000D_
7 North America Trencher Market Analysis by Countries_x000D_
7.1 The Influence of COVID-19 on North America Market_x000D_
7.2 North America Trencher Sales, Revenue and Market Share by Countries_x000D_
7.2.1 North America Trencher Sales by Countries (2015-2020)_x000D_
7.2.2 North America Trencher Revenue by Countries (2015-2020)_x000D_
7.3 United States Trencher Sales and Growth Rate (2015-2020)_x000D_
7.4 Canada Trencher Sales and Growth Rate (2015-2020)_x000D_
7.5 Mexico Trencher Sales and Growth Rate (2015-2020)_x000D_
_x000D_
8 Europe Trencher Market Analysis by Countries_x000D_
8.1 The Influence of COVID-19 on Europe Market_x000D_
8.2 Europe Trencher Sales, Revenue and Market Share by Countries_x000D_
8.2.1 Europe Trencher Sales by Countries (2015-2020)_x000D_
8.2.2 Europe Trencher Revenue by Countries (2015-2020)_x000D_
8.3 Germany Trencher Sales and Growth Rate (2015-2020)_x000D_
8.4 UK Trencher Sales and Growth Rate (2015-2020)_x000D_
8.5 France Trencher Sales and Growth Rate (2015-2020)_x000D_
8.6 Italy Trencher Sales and Growth Rate (2015-2020)_x000D_
8.7 Spain Trencher Sales and Growth Rate (2015-2020)_x000D_
8.8 Russia Trencher Sales and Growth Rate (2015-2020)_x000D_
_x000D_
9 Asia Pacific Trencher Market Analysis by Countries_x000D_
9.1 The Influence of COVID-19 on Asia Pacific Market_x000D_
9.2 Asia Pacific Trencher Sales, Revenue and Market Share by Countries_x000D_
9.2.1 Asia Pacific Trencher Sales by Countries (2015-2020)_x000D_
9.2.2 Asia Pacific Trencher Revenue by Countries (2015-2020)_x000D_
9.3 China Trencher Sales and Growth Rate (2015-2020)_x000D_
9.4 Japan Trencher Sales and Growth Rate (2015-2020)_x000D_
9.5 South Korea Trencher Sales and Growth Rate (2015-2020)_x000D_
9.6 India Trencher Sales and Growth Rate (2015-2020)_x000D_
9.7 Southeast Asia Trencher Sales and Growth Rate (2015-2020)_x000D_
9.8 Australia Trencher Sales and Growth Rate (2015-2020)_x000D_
_x000D_
10 Middle East and Africa Trencher Market Analysis by Countries_x000D_
10.1 The Influence of COVID-19 on Middle East and Africa Market_x000D_
10.2 Middle East and Africa Trencher Sales, Revenue and Market Share by Countries_x000D_
10.2.1 Middle East and Africa Trencher Sales by Countries (2015-2020)_x000D_
10.2.2 Middle East and Africa Trencher Revenue by Countries (2015-2020)_x000D_
10.3 Saudi Arabia Trencher Sales and Growth Rate (2015-2020)_x000D_
10.4 UAE Trencher Sales and Growth Rate (2015-2020)_x000D_
10.5 Egypt Trencher Sales and Growth Rate (2015-2020)_x000D_
10.6 Nigeria Trencher Sales and Growth Rate (2015-2020)_x000D_
10.7 South Africa Trencher Sales and Growth Rate (2015-2020)_x000D_
_x000D_
11 South America Trencher Market Analysis by Countries_x000D_
11.1 The Influence of COVID-19 on Middle East and Africa Market_x000D_
11.2 South America Trencher Sales, Revenue and Market Share by Countries_x000D_
11.2.1 South America Trencher Sales by Countries (2015-2020)_x000D_
11.2.2 South America Trencher Revenue by Countries (2015-2020)_x000D_
11.3 Brazil Trencher Sales and Growth Rate (2015-2020)_x000D_
11.4 Argentina Trencher Sales and Growth Rate (2015-2020)_x000D_
11.5 Columbia Trencher Sales and Growth Rate (2015-2020)_x000D_
11.6 Chile Trencher Sales and Growth Rate (2015-2020)_x000D_
_x000D_
12 Competitive Landscape_x000D_
12.1 Port Industries
12.1.1 Port Industries Basic Information
12.1.2 Trencher Product Introduction
12.1.3 Port Industries Production, Value, Price, Gross Margin 2015-2020
12.2 Ditch Witch
12.2.1 Ditch Witch Basic Information
12.2.2 Trencher Product Introduction
12.2.3 Ditch Witch Production, Value, Price, Gross Margin 2015-2020
12.3 EZ-Trench
12.3.1 EZ-Trench Basic Information
12.3.2 Trencher Product Introduction
12.3.3 EZ-Trench Production, Value, Price, Gross Margin 2015-2020
12.4 Tesmec
12.4.1 Tesmec Basic Information
12.4.2 Trencher Product Introduction
12.4.3 Tesmec Production, Value, Price, Gross Margin 2015-2020
12.5 Vermeer
12.5.1 Vermeer Basic Information
12.5.2 Trencher Product Introduction
12.5.3 Vermeer Production, Value, Price, Gross Margin 2015-2020
12.6 Inter-Drain
12.6.1 Inter-Drain Basic Information
12.6.2 Trencher Product Introduction
12.6.3 Inter-Drain Production, Value, Price, Gross Margin 2015-2020
12.7 Barreto
12.7.1 Barreto Basic Information
12.7.2 Trencher Product Introduction
12.7.3 Barreto Production, Value, Price, Gross Margin 2015-2020
12.8 Rongcheng Shenyuan
12.8.1 Rongcheng Shenyuan Basic Information
12.8.2 Trencher Product Introduction
12.8.3 Rongcheng Shenyuan Production, Value, Price, Gross Margin 2015-2020
12.9 Marais
12.9.1 Marais Basic Information
12.9.2 Trencher Product Introduction
12.9.3 Marais Production, Value, Price, Gross Margin 2015-2020
12.10 UNAC
12.10.1 UNAC Basic Information
12.10.2 Trencher Product Introduction
12.10.3 UNAC Production, Value, Price, Gross Margin 2015-2020
12.11 Guntert &amp; Zimmerman
12.11.1 Guntert &amp; Zimmerman Basic Information
12.11.2 Trencher Product Introduction
12.11.3 Guntert &amp; Zimmerman Production, Value, Price, Gross Margin 2015-2020
12.12 Cleveland
12.12.1 Cleveland Basic Information
12.12.2 Trencher Product Introduction
12.12.3 Cleveland Production, Value, Price, Gross Margin 2015-2020
12.13 Toro
12.13.1 Toro Basic Information
12.13.2 Trencher Product Introduction
12.13.3 Toro Production, Value, Price, Gross Margin 2015-2020
12.14 Shandong Gaotang trencher
12.14.1 Shandong Gaotang trencher Basic Information
12.14.2 Trencher Product Introduction
12.14.3 Shandong Gaotang trencher Production, Value, Price, Gross Margin 2015-2020
12.15 Wolfe Heavy Equipment
12.15.1 Wolfe Heavy Equipment Basic Information
12.15.2 Trencher Product Introduction
12.15.3 Wolfe Heavy Equipment Production, Value, Price, Gross Margin 2015-2020
12.16 Mastenbroek
12.16.1 Mastenbroek Basic Information
12.16.2 Trencher Product Introduction
12.16.3 Mastenbroek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Trencher Market Forecast_x000D_
14.1 Global Trencher Market Value &amp; Volume Forecast, by Type (2020-2025)_x000D_
14.1.1 Wheel Trencher Market Value and Volume Forecast (2020-2025)
14.1.2 Chain Trencher Market Value and Volume Forecast (2020-2025)
14.2 Global Trencher Market Value &amp; Volume Forecast, by Application (2020-2025)_x000D_
14.2.1 Agricultural trenching Market Value and Volume Forecast (2020-2025)
14.2.2 Oil and gas pipeline installation Market Value and Volume Forecast (2020-2025)
14.2.3 Energy cables and fiber optic laying Market Value and Volume Forecast (2020-2025)
14.2.4 Telecommunication networks construction Market Value and Volume Forecast (2020-2025)
14.2.5 Sewers and water pipelines installation Market Value and Volume Forecast (2020-2025)
14.2.6 Other Market Value and Volume Forecast (2020-2025)
14.3 Trencher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</si>
  <si>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Trencher_x000D_
Table Product Specification of Trencher_x000D_
Table Trencher Key Market Segments_x000D_
Table Key Players Trencher Covered_x000D_
Figure Global Trencher Market Size, 2015 – 2025_x000D_
Table Different Types of Trencher_x000D_
Figure Global Trencher Value ($) Segment by Type from 2015-2020_x000D_
Figure Global Trencher Market Share by Types in 2019_x000D_
Table Different Applications of Trencher_x000D_
Figure Global Trencher Value ($) Segment by Applications from 2015-2020_x000D_
Figure Global Trencher Market Share by Applications in 2019_x000D_
Figure Global Trencher Market Share by Regions in 2019_x000D_
Figure North America Trencher Production Value ($) and Growth Rate (2015-2020)_x000D_
Figure Europe Trencher Production Value ($) and Growth Rate (2015-2020)_x000D_
Figure Asia Pacific Trencher Production Value ($) and Growth Rate (2015-2020)_x000D_
Figure Middle East and Africa Trencher Production Value ($) and Growth Rate (2015-2020)_x000D_
Figure South America Trencher Production Value ($) and Growth Rate (2015-2020)_x000D_
Table Global COVID-19 Status and Economic Overview_x000D_
Figure Global COVID-19 Status_x000D_
Figure COVID-19 Comparison of Major Countries_x000D_
Figure Industry Chain Analysis of Trencher_x000D_
Table Upstream Raw Material Suppliers of Trencher with Contact Information_x000D_
Table Major Players Headquarters, and Service Area of Trencher_x000D_
Figure Major Players Production Value Market Share of Trencher in 2019_x000D_
Table Major Players Trencher Product Types in 2019_x000D_
Figure Production Process of Trencher_x000D_
Figure Manufacturing Cost Structure of Trencher_x000D_
Figure Channel Status of Trencher_x000D_
Table Major Distributors of Trencher with Contact Information_x000D_
Table Major Downstream Buyers of Trencher with Contact Information_x000D_
Table Global Trencher Value ($) by Type (2015-2020)_x000D_
Table Global Trencher Value Share by Type (2015-2020)_x000D_
Figure Global Trencher Value Share by Type (2015-2020)_x000D_
Table Global Trencher Production by Type (2015-2020)_x000D_
Table Global Trencher Production Share by Type (2015-2020)_x000D_
Figure Global Trencher Production Share by Type (2015-2020)_x000D_
Figure Global Trencher Value ($) and Growth Rate of Wheel Trencher (2015-2020)
Figure Global Trencher Value ($) and Growth Rate of Chain Trencher (2015-2020)
Figure Global Trencher Price by Type (2015-2020)_x000D_
Figure Downstream Market Overview_x000D_
Table Global Trencher Consumption by Application (2015-2020)_x000D_
Table Global Trencher Consumption Market Share by Application (2015-2020)_x000D_
Figure Global Trencher Consumption Market Share by Application (2015-2020)_x000D_
Figure Global Trencher Consumption and Growth Rate of Agricultural trenching (2015-2020)
Figure Global Trencher Consumption and Growth Rate of Oil and gas pipeline installation (2015-2020)
Figure Global Trencher Consumption and Growth Rate of Energy cables and fiber optic laying (2015-2020)
Figure Global Trencher Consumption and Growth Rate of Telecommunication networks construction (2015-2020)
Figure Global Trencher Consumption and Growth Rate of Sewers and water pipelines installation (2015-2020)
Figure Global Trencher Consumption and Growth Rate of Other (2015-2020)
Figure Global Trencher Sales and Growth Rate (2015-2020)_x000D_
Figure Global Trencher Revenue (M USD) and Growth (2015-2020)_x000D_
Table Global Trencher Sales by Regions (2015-2020)_x000D_
Table Global Trencher Sales Market Share by Regions (2015-2020)_x000D_
Table Global Trencher Revenue (M USD) by Regions (2015-2020)_x000D_
Table Global Trencher Revenue Market Share by Regions (2015-2020)_x000D_
Table Global Trencher Revenue Market Share by Regions in 2015_x000D_
Table Global Trencher Revenue Market Share by Regions in 2019_x000D_
Figure North America Trencher Sales and Growth Rate (2015-2020)_x000D_
Figure Europe Trencher Sales and Growth Rate (2015-2020)_x000D_
Figure Asia-Pacific Trencher Sales and Growth Rate (2015-2020)_x000D_
Figure Middle East and Africa Trencher Sales and Growth Rate (2015-2020)_x000D_
Figure South America Trencher Sales and Growth Rate (2015-2020)_x000D_
Figure North America COVID-19 Status_x000D_
Figure North America COVID-19 Confirmed Cases Major Distribution_x000D_
Figure North America Trencher Revenue (M USD) and Growth (2015-2020)_x000D_
Table North America Trencher Sales by Countries (2015-2020)_x000D_
Table North America Trencher Sales Market Share by Countries (2015-2020)_x000D_
Table North America Trencher Revenue (M USD) by Countries (2015-2020)_x000D_
Table North America Trencher Revenue Market Share by Countries (2015-2020)_x000D_
Figure United States Trencher Sales and Growth Rate (2015-2020)_x000D_
Figure Canada Trencher Sales and Growth Rate (2015-2020)_x000D_
Figure Mexico Trencher Sales and Growth (2015-2020)_x000D_
Figure Europe COVID-19 Status_x000D_
Figure Europe COVID-19 Confirmed Cases Major Distribution_x000D_
Figure Europe Trencher Revenue (M USD) and Growth (2015-2020)_x000D_
Table Europe Trencher Sales by Countries (2015-2020)_x000D_
Table Europe Trencher Sales Market Share by Countries (2015-2020)_x000D_
Table Europe Trencher Revenue (M USD) by Countries (2015-2020)_x000D_
Table Europe Trencher Revenue Market Share by Countries (2015-2020)_x000D_
Figure Germany Trencher Sales and Growth Rate (2015-2020)_x000D_
Figure UK Trencher Sales and Growth Rate (2015-2020)_x000D_
Figure France Trencher Sales and Growth (2015-2020)_x000D_
Figure Italy Trencher Sales and Growth (2015-2020)_x000D_
Figure Spain Trencher Sales and Growth (2015-2020)_x000D_
Figure Russia Trencher Sales and Growth (2015-2020)_x000D_
Figure Asia Pacific COVID-19 Status_x000D_
Figure Asia Pacific Trencher Revenue (M USD) and Growth (2015-2020)_x000D_
Table Asia Pacific Trencher Sales by Countries (2015-2020)_x000D_
Table Asia Pacific Trencher Sales Market Share by Countries (2015-2020)_x000D_
Table Asia Pacific Trencher Revenue (M USD) by Countries (2015-2020)_x000D_
Table Asia Pacific Trencher Revenue Market Share by Countries (2015-2020)_x000D_
Figure China Trencher Sales and Growth Rate (2015-2020)_x000D_
Figure Japan Trencher Sales and Growth Rate (2015-2020)_x000D_
Figure South Korea Trencher Sales and Growth (2015-2020)_x000D_
Figure India Trencher Sales and Growth (2015-2020)_x000D_
Figure Southeast Asia Trencher Sales and Growth (2015-2020)_x000D_
Figure Australia Trencher Sales and Growth (2015-2020)_x000D_
Figure Middle East Trencher Revenue (M USD) and Growth (2015-2020)_x000D_
Table Middle East Trencher Sales by Countries (2015-2020)_x000D_
Table Middle East and Africa Trencher Sales Market Share by Countries (2015-2020)_x000D_
Table Middle East and Africa Trencher Revenue (M USD) by Countries (2015-2020)_x000D_
Table Middle East and Africa Trencher Revenue Market Share by Countries (2015-2020)_x000D_
Figure Saudi Arabia Trencher Sales and Growth Rate (2015-2020)_x000D_
Figure UAE Trencher Sales and Growth Rate (2015-2020)_x000D_
Figure Egypt Trencher Sales and Growth (2015-2020)_x000D_
Figure Nigeria Trencher Sales and Growth (2015-2020)_x000D_
Figure South Africa Trencher Sales and Growth (2015-2020)_x000D_
Figure South America Trencher Revenue (M USD) and Growth (2015-2020)_x000D_
Table South America Trencher Sales by Countries (2015-2020)_x000D_
Table South America Trencher Sales Market Share by Countries (2015-2020)_x000D_
Table South America Trencher Revenue (M USD) by Countries (2015-2020)_x000D_
Table South America Trencher Revenue Market Share by Countries (2015-2020)_x000D_
Figure Brazil Trencher Sales and Growth Rate (2015-2020)_x000D_
Figure Argentina Trencher Sales and Growth Rate (2015-2020)_x000D_
Figure Columbia Trencher Sales and Growth (2015-2020)_x000D_
Figure Chile Trencher Sales and Growth (2015-2020)_x000D_
Figure Top 3 Market Share of Trencher Companies in 2019_x000D_
Figure Top 6 Market Share of Trencher Companies in 2019_x000D_
Table Major Players Production Value ($) Share (2015-2020)_x000D_
Table Port Industries Profile
Table Port Industries Product Introduction
Figure Port Industries Production and Growth Rate
Figure Port Industries Value ($) Market Share 2015-2020
Table Ditch Witch Profile
Table Ditch Witch Product Introduction
Figure Ditch Witch Production and Growth Rate
Figure Ditch Witch Value ($) Market Share 2015-2020
Table EZ-Trench Profile
Table EZ-Trench Product Introduction
Figure EZ-Trench Production and Growth Rate
Figure EZ-Trench Value ($) Market Share 2015-2020
Table Tesmec Profile
Table Tesmec Product Introduction
Figure Tesmec Production and Growth Rate
Figure Tesmec Value ($) Market Share 2015-2020
Table Vermeer Profile
Table Vermeer Product Introduction
Figure Vermeer Production and Growth Rate
Figure Vermeer Value ($) Market Share 2015-2020
Table Inter-Drain Profile
Table Inter-Drain Product Introduction
Figure Inter-Drain Production and Growth Rate
Figure Inter-Drain Value ($) Market Share 2015-2020
Table Barreto Profile
Table Barreto Product Introduction
Figure Barreto Production and Growth Rate
Figure Barreto Value ($) Market Share 2015-2020
Table Rongcheng Shenyuan Profile
Table Rongcheng Shenyuan Product Introduction
Figure Rongcheng Shenyuan Production and Growth Rate
Figure Rongcheng Shenyuan Value ($) Market Share 2015-2020
Table Marais Profile
Table Marais Product Introduction
Figure Marais Production and Growth Rate
Figure Marais Value ($) Market Share 2015-2020
Table UNAC Profile
Table UNAC Product Introduction
Figure UNAC Production and Growth Rate
Figure UNAC Value ($) Market Share 2015-2020
Table Guntert &amp; Zimmerman Profile
Table Guntert &amp; Zimmerman Product Introduction
Figure Guntert &amp; Zimmerman Production and Growth Rate
Figure Guntert &amp; Zimmerman Value ($) Market Share 2015-2020
Table Cleveland Profile
Table Cleveland Product Introduction
Figure Cleveland Production and Growth Rate
Figure Cleveland Value ($) Market Share 2015-2020
Table Toro Profile
Table Toro Product Introduction
Figure Toro Production and Growth Rate
Figure Toro Value ($) Market Share 2015-2020
Table Shandong Gaotang trencher Profile
Table Shandong Gaotang trencher Product Introduction
Figure Shandong Gaotang trencher Production and Growth Rate
Figure Shandong Gaotang trencher Value ($) Market Share 2015-2020
Table Wolfe Heavy Equipment Profile
Table Wolfe Heavy Equipment Product Introduction
Figure Wolfe Heavy Equipment Production and Growth Rate
Figure Wolfe Heavy Equipment Value ($) Market Share 2015-2020
Table Mastenbroek Profile
Table Mastenbroek Product Introduction
Figure Mastenbroek Production and Growth Rate
Figure Mastenbroek Value ($) Market Share 2015-2020
Table Market Driving Factors of Trencher_x000D_
Table Merger, Acquisition and New Investment_x000D_
Table Global Trencher Market Value ($) Forecast, by Type_x000D_
Table Global Trencher Market Volume Forecast, by Type_x000D_
Figure Global Trencher Market Value ($) and Growth Rate Forecast of Wheel Trencher (2020-2025)
Figure Global Trencher Market Volume ($) and Growth Rate Forecast of Wheel Trencher (2020-2025)
Figure Global Trencher Market Value ($) and Growth Rate Forecast of Chain Trencher (2020-2025)
Figure Global Trencher Market Volume ($) and Growth Rate Forecast of Chain Trencher (2020-2025)
Table Global Market Value ($) Forecast by Application (2020-2025)_x000D_
Table Global Market Volume Forecast by Application (2020-2025)_x000D_
Figure Market Value ($) and Growth Rate Forecast of Agricultural trenching (2020-2025)
Figure Market Volume and Growth Rate Forecast of Agricultural trenching (2020-2025)
Figure Market Value ($) and Growth Rate Forecast of Oil and gas pipeline installation (2020-2025)
Figure Market Volume and Growth Rate Forecast of Oil and gas pipeline installation (2020-2025)
Figure Market Value ($) and Growth Rate Forecast of Energy cables and fiber optic laying (2020-2025)
Figure Market Volume and Growth Rate Forecast of Energy cables and fiber optic laying (2020-2025)
Figure Market Value ($) and Growth Rate Forecast of Telecommunication networks construction (2020-2025)
Figure Market Volume and Growth Rate Forecast of Telecommunication networks construction (2020-2025)
Figure Market Value ($) and Growth Rate Forecast of Sewers and water pipelines installation (2020-2025)
Figure Market Volume and Growth Rate Forecast of Sewers and water pipelines installation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</si>
  <si>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Trencher Industry Market Report Opportunities and Competitive Landscape</t>
  </si>
  <si>
    <t>COVID-19 Outbreak-Global Fly Fishing Rods Industry Market Report-Development Trends, Threats, Opportunities and Competitive Landscape in 2020</t>
  </si>
  <si>
    <t>_x000D_
The Fly Fishing Rods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Fly Fishing Rods industry. _x000D_
Chapter 3.7 covers the analysis of the impact of COVID-19 from the perspective of the industry chain. _x000D_
In addition, chapters 7-11 consider the impact of COVID-19 on the regional economy._x000D_
_x000D_
&lt;b&gt;The Fly Fishing Rods market can be split based on product types, major applications, and important countries as follows:&lt;/b&gt;_x000D_
_x000D_
&lt;b&gt;Key players in the global Fly Fishing Rods market covered in Chapter 12:&lt;/b&gt;_x000D_
Pokee Fishing
Cabela's Inc.
Tica Fishing
G. Loomis
Weihai Guangwei Group
St. Croix
Shakespeare
AFTCO Mfg.
RYOBI
Shimano
Tiemco
Thomas &amp; Thomas
Eagle Claw
Preston Innovations
Sage Fly Rods
_x000D_
&lt;b&gt;In Chapter 4 and 14.1, on the basis of types, the Fly Fishing Rods market from 2015 to 2025 is primarily split into:&lt;/b&gt;_x000D_
Fiberglass Fishing Rods
Graphite Fishing Rods
Others
_x000D_
&lt;b&gt;In Chapter 5 and 14.2, on the basis of applications, the Fly Fishing Rods market from 2015 to 2025 covers:&lt;/b&gt;_x000D_
Freshwater
Saltwater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</si>
  <si>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Fly Fishing Rods Introduction and Market Overview_x000D_
1.1 Objectives of the Study_x000D_
1.2 Overview of Fly Fishing Rods_x000D_
1.3 Scope of The Study_x000D_
1.3.1 Key Market Segments_x000D_
1.3.2 Players Covered_x000D_
1.3.3 COVID-19's impact on the Fly Fishing Rods industry_x000D_
1.4 Methodology of The Study_x000D_
1.5 Research Data Source_x000D_
_x000D_
2 Executive Summary_x000D_
2.1 Market Overview_x000D_
2.1.1 Global Fly Fishing Rods Market Size, 2015 – 2020_x000D_
2.1.2 Global Fly Fishing Rods Market Size by Type, 2015 – 2020_x000D_
2.1.3 Global Fly Fishing Rods Market Size by Application, 2015 – 2020_x000D_
2.1.4 Global Fly Fishing Rods Market Size by Region, 2015 - 2025_x000D_
2.2 Business Environment Analysis_x000D_
2.2.1 Global COVID-19 Status and Economic Overview_x000D_
2.2.2 Influence of COVID-19 Outbreak on Fly Fishing Rods Industry Development_x000D_
_x000D_
3 Industry Chain Analysis_x000D_
3.1 Upstream Raw Material Suppliers of Fly Fishing Rods Analysis_x000D_
3.2 Major Players of Fly Fishing Rods_x000D_
3.3 Fly Fishing Rods Manufacturing Cost Structure Analysis_x000D_
3.3.1 Production Process Analysis_x000D_
3.3.2 Manufacturing Cost Structure of Fly Fishing Rods_x000D_
3.3.3 Labor Cost of Fly Fishing Rods_x000D_
3.4 Market Distributors of Fly Fishing Rods_x000D_
3.5 Major Downstream Buyers of Fly Fishing Rods Analysis_x000D_
3.6 The Impact of Covid-19 From the Perspective of Industry Chain_x000D_
3.7 Regional Import and Export Controls Will Exist for a Long Time_x000D_
3.8 Continued downward PMI Spreads Globally_x000D_
_x000D_
4 Global Fly Fishing Rods Market, by Type_x000D_
4.1 Global Fly Fishing Rods Value and Market Share by Type (2015-2020)_x000D_
4.2 Global Fly Fishing Rods Production and Market Share by Type (2015-2020)_x000D_
4.3 Global Fly Fishing Rods Value and Growth Rate by Type (2015-2020)_x000D_
4.3.1 Global Fly Fishing Rods Value and Growth Rate of Fiberglass Fishing Rods
4.3.2 Global Fly Fishing Rods Value and Growth Rate of Graphite Fishing Rods
4.3.3 Global Fly Fishing Rods Value and Growth Rate of Others
4.4 Global Fly Fishing Rods Price Analysis by Type (2015-2020)_x000D_
_x000D_
5 Fly Fishing Rods Market, by Application_x000D_
5.1 Downstream Market Overview_x000D_
5.2 Global Fly Fishing Rods Consumption and Market Share by Application (2015-2020)_x000D_
5.3 Global Fly Fishing Rods Consumption and Growth Rate by Application (2015-2020)_x000D_
5.3.1 Global Fly Fishing Rods Consumption and Growth Rate of Freshwater (2015-2020)
5.3.2 Global Fly Fishing Rods Consumption and Growth Rate of Saltwater (2015-2020)
_x000D_
6 Global Fly Fishing Rods Market Analysis by Regions_x000D_
6.1 Global Fly Fishing Rods Sales, Revenue and Market Share by Regions_x000D_
6.1.1 Global Fly Fishing Rods Sales by Regions (2015-2020)_x000D_
6.1.2 Global Fly Fishing Rods Revenue by Regions (2015-2020)_x000D_
6.2 North America Fly Fishing Rods Sales and Growth Rate (2015-2020)_x000D_
6.3 Europe Fly Fishing Rods Sales and Growth Rate (2015-2020)_x000D_
6.4 Asia-Pacific Fly Fishing Rods Sales and Growth Rate (2015-2020)_x000D_
6.5 Middle East and Africa Fly Fishing Rods Sales and Growth Rate (2015-2020)_x000D_
6.6 South America Fly Fishing Rods Sales and Growth Rate (2015-2020)_x000D_
_x000D_
7 North America Fly Fishing Rods Market Analysis by Countries_x000D_
7.1 The Influence of COVID-19 on North America Market_x000D_
7.2 North America Fly Fishing Rods Sales, Revenue and Market Share by Countries_x000D_
7.2.1 North America Fly Fishing Rods Sales by Countries (2015-2020)_x000D_
7.2.2 North America Fly Fishing Rods Revenue by Countries (2015-2020)_x000D_
7.3 United States Fly Fishing Rods Sales and Growth Rate (2015-2020)_x000D_
7.4 Canada Fly Fishing Rods Sales and Growth Rate (2015-2020)_x000D_
7.5 Mexico Fly Fishing Rods Sales and Growth Rate (2015-2020)_x000D_
_x000D_
8 Europe Fly Fishing Rods Market Analysis by Countries_x000D_
8.1 The Influence of COVID-19 on Europe Market_x000D_
8.2 Europe Fly Fishing Rods Sales, Revenue and Market Share by Countries_x000D_
8.2.1 Europe Fly Fishing Rods Sales by Countries (2015-2020)_x000D_
8.2.2 Europe Fly Fishing Rods Revenue by Countries (2015-2020)_x000D_
8.3 Germany Fly Fishing Rods Sales and Growth Rate (2015-2020)_x000D_
8.4 UK Fly Fishing Rods Sales and Growth Rate (2015-2020)_x000D_
8.5 France Fly Fishing Rods Sales and Growth Rate (2015-2020)_x000D_
8.6 Italy Fly Fishing Rods Sales and Growth Rate (2015-2020)_x000D_
8.7 Spain Fly Fishing Rods Sales and Growth Rate (2015-2020)_x000D_
8.8 Russia Fly Fishing Rods Sales and Growth Rate (2015-2020)_x000D_
_x000D_
9 Asia Pacific Fly Fishing Rods Market Analysis by Countries_x000D_
9.1 The Influence of COVID-19 on Asia Pacific Market_x000D_
9.2 Asia Pacific Fly Fishing Rods Sales, Revenue and Market Share by Countries_x000D_
9.2.1 Asia Pacific Fly Fishing Rods Sales by Countries (2015-2020)_x000D_
9.2.2 Asia Pacific Fly Fishing Rods Revenue by Countries (2015-2020)_x000D_
9.3 China Fly Fishing Rods Sales and Growth Rate (2015-2020)_x000D_
9.4 Japan Fly Fishing Rods Sales and Growth Rate (2015-2020)_x000D_
9.5 South Korea Fly Fishing Rods Sales and Growth Rate (2015-2020)_x000D_
9.6 India Fly Fishing Rods Sales and Growth Rate (2015-2020)_x000D_
9.7 Southeast Asia Fly Fishing Rods Sales and Growth Rate (2015-2020)_x000D_
9.8 Australia Fly Fishing Rods Sales and Growth Rate (2015-2020)_x000D_
_x000D_
10 Middle East and Africa Fly Fishing Rods Market Analysis by Countries_x000D_
10.1 The Influence of COVID-19 on Middle East and Africa Market_x000D_
10.2 Middle East and Africa Fly Fishing Rods Sales, Revenue and Market Share by Countries_x000D_
10.2.1 Middle East and Africa Fly Fishing Rods Sales by Countries (2015-2020)_x000D_
10.2.2 Middle East and Africa Fly Fishing Rods Revenue by Countries (2015-2020)_x000D_
10.3 Saudi Arabia Fly Fishing Rods Sales and Growth Rate (2015-2020)_x000D_
10.4 UAE Fly Fishing Rods Sales and Growth Rate (2015-2020)_x000D_
10.5 Egypt Fly Fishing Rods Sales and Growth Rate (2015-2020)_x000D_
10.6 Nigeria Fly Fishing Rods Sales and Growth Rate (2015-2020)_x000D_
10.7 South Africa Fly Fishing Rods Sales and Growth Rate (2015-2020)_x000D_
_x000D_
11 South America Fly Fishing Rods Market Analysis by Countries_x000D_
11.1 The Influence of COVID-19 on Middle East and Africa Market_x000D_
11.2 South America Fly Fishing Rods Sales, Revenue and Market Share by Countries_x000D_
11.2.1 South America Fly Fishing Rods Sales by Countries (2015-2020)_x000D_
11.2.2 South America Fly Fishing Rods Revenue by Countries (2015-2020)_x000D_
11.3 Brazil Fly Fishing Rods Sales and Growth Rate (2015-2020)_x000D_
11.4 Argentina Fly Fishing Rods Sales and Growth Rate (2015-2020)_x000D_
11.5 Columbia Fly Fishing Rods Sales and Growth Rate (2015-2020)_x000D_
11.6 Chile Fly Fishing Rods Sales and Growth Rate (2015-2020)_x000D_
_x000D_
12 Competitive Landscape_x000D_
12.1 Pokee Fishing
12.1.1 Pokee Fishing Basic Information
12.1.2 Fly Fishing Rods Product Introduction
12.1.3 Pokee Fishing Production, Value, Price, Gross Margin 2015-2020
12.2 Cabela's Inc.
12.2.1 Cabela's Inc. Basic Information
12.2.2 Fly Fishing Rods Product Introduction
12.2.3 Cabela's Inc. Production, Value, Price, Gross Margin 2015-2020
12.3 Tica Fishing
12.3.1 Tica Fishing Basic Information
12.3.2 Fly Fishing Rods Product Introduction
12.3.3 Tica Fishing Production, Value, Price, Gross Margin 2015-2020
12.4 G. Loomis
12.4.1 G. Loomis Basic Information
12.4.2 Fly Fishing Rods Product Introduction
12.4.3 G. Loomis Production, Value, Price, Gross Margin 2015-2020
12.5 Weihai Guangwei Group
12.5.1 Weihai Guangwei Group Basic Information
12.5.2 Fly Fishing Rods Product Introduction
12.5.3 Weihai Guangwei Group Production, Value, Price, Gross Margin 2015-2020
12.6 St. Croix
12.6.1 St. Croix Basic Information
12.6.2 Fly Fishing Rods Product Introduction
12.6.3 St. Croix Production, Value, Price, Gross Margin 2015-2020
12.7 Shakespeare
12.7.1 Shakespeare Basic Information
12.7.2 Fly Fishing Rods Product Introduction
12.7.3 Shakespeare Production, Value, Price, Gross Margin 2015-2020
12.8 AFTCO Mfg.
12.8.1 AFTCO Mfg. Basic Information
12.8.2 Fly Fishing Rods Product Introduction
12.8.3 AFTCO Mfg. Production, Value, Price, Gross Margin 2015-2020
12.9 RYOBI
12.9.1 RYOBI Basic Information
12.9.2 Fly Fishing Rods Product Introduction
12.9.3 RYOBI Production, Value, Price, Gross Margin 2015-2020
12.10 Shimano
12.10.1 Shimano Basic Information
12.10.2 Fly Fishing Rods Product Introduction
12.10.3 Shimano Production, Value, Price, Gross Margin 2015-2020
12.11 Tiemco
12.11.1 Tiemco Basic Information
12.11.2 Fly Fishing Rods Product Introduction
12.11.3 Tiemco Production, Value, Price, Gross Margin 2015-2020
12.12 Thomas &amp; Thomas
12.12.1 Thomas &amp; Thomas Basic Information
12.12.2 Fly Fishing Rods Product Introduction
12.12.3 Thomas &amp; Thomas Production, Value, Price, Gross Margin 2015-2020
12.13 Eagle Claw
12.13.1 Eagle Claw Basic Information
12.13.2 Fly Fishing Rods Product Introduction
12.13.3 Eagle Claw Production, Value, Price, Gross Margin 2015-2020
12.14 Preston Innovations
12.14.1 Preston Innovations Basic Information
12.14.2 Fly Fishing Rods Product Introduction
12.14.3 Preston Innovations Production, Value, Price, Gross Margin 2015-2020
12.15 Sage Fly Rods
12.15.1 Sage Fly Rods Basic Information
12.15.2 Fly Fishing Rods Product Introduction
12.15.3 Sage Fly Rods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Fly Fishing Rods Market Forecast_x000D_
14.1 Global Fly Fishing Rods Market Value &amp; Volume Forecast, by Type (2020-2025)_x000D_
14.1.1 Fiberglass Fishing Rods Market Value and Volume Forecast (2020-2025)
14.1.2 Graphite Fishing Rods Market Value and Volume Forecast (2020-2025)
14.1.3 Others Market Value and Volume Forecast (2020-2025)
14.2 Global Fly Fishing Rods Market Value &amp; Volume Forecast, by Application (2020-2025)_x000D_
14.2.1 Freshwater Market Value and Volume Forecast (2020-2025)
14.2.2 Saltwater Market Value and Volume Forecast (2020-2025)
14.3 Fly Fishing Rods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</si>
  <si>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Fly Fishing Rods_x000D_
Table Product Specification of Fly Fishing Rods_x000D_
Table Fly Fishing Rods Key Market Segments_x000D_
Table Key Players Fly Fishing Rods Covered_x000D_
Figure Global Fly Fishing Rods Market Size, 2015 – 2025_x000D_
Table Different Types of Fly Fishing Rods_x000D_
Figure Global Fly Fishing Rods Value ($) Segment by Type from 2015-2020_x000D_
Figure Global Fly Fishing Rods Market Share by Types in 2019_x000D_
Table Different Applications of Fly Fishing Rods_x000D_
Figure Global Fly Fishing Rods Value ($) Segment by Applications from 2015-2020_x000D_
Figure Global Fly Fishing Rods Market Share by Applications in 2019_x000D_
Figure Global Fly Fishing Rods Market Share by Regions in 2019_x000D_
Figure North America Fly Fishing Rods Production Value ($) and Growth Rate (2015-2020)_x000D_
Figure Europe Fly Fishing Rods Production Value ($) and Growth Rate (2015-2020)_x000D_
Figure Asia Pacific Fly Fishing Rods Production Value ($) and Growth Rate (2015-2020)_x000D_
Figure Middle East and Africa Fly Fishing Rods Production Value ($) and Growth Rate (2015-2020)_x000D_
Figure South America Fly Fishing Rods Production Value ($) and Growth Rate (2015-2020)_x000D_
Table Global COVID-19 Status and Economic Overview_x000D_
Figure Global COVID-19 Status_x000D_
Figure COVID-19 Comparison of Major Countries_x000D_
Figure Industry Chain Analysis of Fly Fishing Rods_x000D_
Table Upstream Raw Material Suppliers of Fly Fishing Rods with Contact Information_x000D_
Table Major Players Headquarters, and Service Area of Fly Fishing Rods_x000D_
Figure Major Players Production Value Market Share of Fly Fishing Rods in 2019_x000D_
Table Major Players Fly Fishing Rods Product Types in 2019_x000D_
Figure Production Process of Fly Fishing Rods_x000D_
Figure Manufacturing Cost Structure of Fly Fishing Rods_x000D_
Figure Channel Status of Fly Fishing Rods_x000D_
Table Major Distributors of Fly Fishing Rods with Contact Information_x000D_
Table Major Downstream Buyers of Fly Fishing Rods with Contact Information_x000D_
Table Global Fly Fishing Rods Value ($) by Type (2015-2020)_x000D_
Table Global Fly Fishing Rods Value Share by Type (2015-2020)_x000D_
Figure Global Fly Fishing Rods Value Share by Type (2015-2020)_x000D_
Table Global Fly Fishing Rods Production by Type (2015-2020)_x000D_
Table Global Fly Fishing Rods Production Share by Type (2015-2020)_x000D_
Figure Global Fly Fishing Rods Production Share by Type (2015-2020)_x000D_
Figure Global Fly Fishing Rods Value ($) and Growth Rate of Fiberglass Fishing Rods (2015-2020)
Figure Global Fly Fishing Rods Value ($) and Growth Rate of Graphite Fishing Rods (2015-2020)
Figure Global Fly Fishing Rods Value ($) and Growth Rate of Others (2015-2020)
Figure Global Fly Fishing Rods Price by Type (2015-2020)_x000D_
Figure Downstream Market Overview_x000D_
Table Global Fly Fishing Rods Consumption by Application (2015-2020)_x000D_
Table Global Fly Fishing Rods Consumption Market Share by Application (2015-2020)_x000D_
Figure Global Fly Fishing Rods Consumption Market Share by Application (2015-2020)_x000D_
Figure Global Fly Fishing Rods Consumption and Growth Rate of Freshwater (2015-2020)
Figure Global Fly Fishing Rods Consumption and Growth Rate of Saltwater (2015-2020)
Figure Global Fly Fishing Rods Sales and Growth Rate (2015-2020)_x000D_
Figure Global Fly Fishing Rods Revenue (M USD) and Growth (2015-2020)_x000D_
Table Global Fly Fishing Rods Sales by Regions (2015-2020)_x000D_
Table Global Fly Fishing Rods Sales Market Share by Regions (2015-2020)_x000D_
Table Global Fly Fishing Rods Revenue (M USD) by Regions (2015-2020)_x000D_
Table Global Fly Fishing Rods Revenue Market Share by Regions (2015-2020)_x000D_
Table Global Fly Fishing Rods Revenue Market Share by Regions in 2015_x000D_
Table Global Fly Fishing Rods Revenue Market Share by Regions in 2019_x000D_
Figure North America Fly Fishing Rods Sales and Growth Rate (2015-2020)_x000D_
Figure Europe Fly Fishing Rods Sales and Growth Rate (2015-2020)_x000D_
Figure Asia-Pacific Fly Fishing Rods Sales and Growth Rate (2015-2020)_x000D_
Figure Middle East and Africa Fly Fishing Rods Sales and Growth Rate (2015-2020)_x000D_
Figure South America Fly Fishing Rods Sales and Growth Rate (2015-2020)_x000D_
Figure North America COVID-19 Status_x000D_
Figure North America COVID-19 Confirmed Cases Major Distribution_x000D_
Figure North America Fly Fishing Rods Revenue (M USD) and Growth (2015-2020)_x000D_
Table North America Fly Fishing Rods Sales by Countries (2015-2020)_x000D_
Table North America Fly Fishing Rods Sales Market Share by Countries (2015-2020)_x000D_
Table North America Fly Fishing Rods Revenue (M USD) by Countries (2015-2020)_x000D_
Table North America Fly Fishing Rods Revenue Market Share by Countries (2015-2020)_x000D_
Figure United States Fly Fishing Rods Sales and Growth Rate (2015-2020)_x000D_
Figure Canada Fly Fishing Rods Sales and Growth Rate (2015-2020)_x000D_
Figure Mexico Fly Fishing Rods Sales and Growth (2015-2020)_x000D_
Figure Europe COVID-19 Status_x000D_
Figure Europe COVID-19 Confirmed Cases Major Distribution_x000D_
Figure Europe Fly Fishing Rods Revenue (M USD) and Growth (2015-2020)_x000D_
Table Europe Fly Fishing Rods Sales by Countries (2015-2020)_x000D_
Table Europe Fly Fishing Rods Sales Market Share by Countries (2015-2020)_x000D_
Table Europe Fly Fishing Rods Revenue (M USD) by Countries (2015-2020)_x000D_
Table Europe Fly Fishing Rods Revenue Market Share by Countries (2015-2020)_x000D_
Figure Germany Fly Fishing Rods Sales and Growth Rate (2015-2020)_x000D_
Figure UK Fly Fishing Rods Sales and Growth Rate (2015-2020)_x000D_
Figure France Fly Fishing Rods Sales and Growth (2015-2020)_x000D_
Figure Italy Fly Fishing Rods Sales and Growth (2015-2020)_x000D_
Figure Spain Fly Fishing Rods Sales and Growth (2015-2020)_x000D_
Figure Russia Fly Fishing Rods Sales and Growth (2015-2020)_x000D_
Figure Asia Pacific COVID-19 Status_x000D_
Figure Asia Pacific Fly Fishing Rods Revenue (M USD) and Growth (2015-2020)_x000D_
Table Asia Pacific Fly Fishing Rods Sales by Countries (2015-2020)_x000D_
Table Asia Pacific Fly Fishing Rods Sales Market Share by Countries (2015-2020)_x000D_
Table Asia Pacific Fly Fishing Rods Revenue (M USD) by Countries (2015-2020)_x000D_
Table Asia Pacific Fly Fishing Rods Revenue Market Share by Countries (2015-2020)_x000D_
Figure China Fly Fishing Rods Sales and Growth Rate (2015-2020)_x000D_
Figure Japan Fly Fishing Rods Sales and Growth Rate (2015-2020)_x000D_
Figure South Korea Fly Fishing Rods Sales and Growth (2015-2020)_x000D_
Figure India Fly Fishing Rods Sales and Growth (2015-2020)_x000D_
Figure Southeast Asia Fly Fishing Rods Sales and Growth (2015-2020)_x000D_
Figure Australia Fly Fishing Rods Sales and Growth (2015-2020)_x000D_
Figure Middle East Fly Fishing Rods Revenue (M USD) and Growth (2015-2020)_x000D_
Table Middle East Fly Fishing Rods Sales by Countries (2015-2020)_x000D_
Table Middle East and Africa Fly Fishing Rods Sales Market Share by Countries (2015-2020)_x000D_
Table Middle East and Africa Fly Fishing Rods Revenue (M USD) by Countries (2015-2020)_x000D_
Table Middle East and Africa Fly Fishing Rods Revenue Market Share by Countries (2015-2020)_x000D_
Figure Saudi Arabia Fly Fishing Rods Sales and Growth Rate (2015-2020)_x000D_
Figure UAE Fly Fishing Rods Sales and Growth Rate (2015-2020)_x000D_
Figure Egypt Fly Fishing Rods Sales and Growth (2015-2020)_x000D_
Figure Nigeria Fly Fishing Rods Sales and Growth (2015-2020)_x000D_
Figure South Africa Fly Fishing Rods Sales and Growth (2015-2020)_x000D_
Figure South America Fly Fishing Rods Revenue (M USD) and Growth (2015-2020)_x000D_
Table South America Fly Fishing Rods Sales by Countries (2015-2020)_x000D_
Table South America Fly Fishing Rods Sales Market Share by Countries (2015-2020)_x000D_
Table South America Fly Fishing Rods Revenue (M USD) by Countries (2015-2020)_x000D_
Table South America Fly Fishing Rods Revenue Market Share by Countries (2015-2020)_x000D_
Figure Brazil Fly Fishing Rods Sales and Growth Rate (2015-2020)_x000D_
Figure Argentina Fly Fishing Rods Sales and Growth Rate (2015-2020)_x000D_
Figure Columbia Fly Fishing Rods Sales and Growth (2015-2020)_x000D_
Figure Chile Fly Fishing Rods Sales and Growth (2015-2020)_x000D_
Figure Top 3 Market Share of Fly Fishing Rods Companies in 2019_x000D_
Figure Top 6 Market Share of Fly Fishing Rods Companies in 2019_x000D_
Table Major Players Production Value ($) Share (2015-2020)_x000D_
Table Pokee Fishing Profile
Table Pokee Fishing Product Introduction
Figure Pokee Fishing Production and Growth Rate
Figure Pokee Fishing Value ($) Market Share 2015-2020
Table Cabela's Inc. Profile
Table Cabela's Inc. Product Introduction
Figure Cabela's Inc. Production and Growth Rate
Figure Cabela's Inc. Value ($) Market Share 2015-2020
Table Tica Fishing Profile
Table Tica Fishing Product Introduction
Figure Tica Fishing Production and Growth Rate
Figure Tica Fishing Value ($) Market Share 2015-2020
Table G. Loomis Profile
Table G. Loomis Product Introduction
Figure G. Loomis Production and Growth Rate
Figure G. Loomis Value ($) Market Share 2015-2020
Table Weihai Guangwei Group Profile
Table Weihai Guangwei Group Product Introduction
Figure Weihai Guangwei Group Production and Growth Rate
Figure Weihai Guangwei Group Value ($) Market Share 2015-2020
Table St. Croix Profile
Table St. Croix Product Introduction
Figure St. Croix Production and Growth Rate
Figure St. Croix Value ($) Market Share 2015-2020
Table Shakespeare Profile
Table Shakespeare Product Introduction
Figure Shakespeare Production and Growth Rate
Figure Shakespeare Value ($) Market Share 2015-2020
Table AFTCO Mfg. Profile
Table AFTCO Mfg. Product Introduction
Figure AFTCO Mfg. Production and Growth Rate
Figure AFTCO Mfg. Value ($) Market Share 2015-2020
Table RYOBI Profile
Table RYOBI Product Introduction
Figure RYOBI Production and Growth Rate
Figure RYOBI Value ($) Market Share 2015-2020
Table Shimano Profile
Table Shimano Product Introduction
Figure Shimano Production and Growth Rate
Figure Shimano Value ($) Market Share 2015-2020
Table Tiemco Profile
Table Tiemco Product Introduction
Figure Tiemco Production and Growth Rate
Figure Tiemco Value ($) Market Share 2015-2020
Table Thomas &amp; Thomas Profile
Table Thomas &amp; Thomas Product Introduction
Figure Thomas &amp; Thomas Production and Growth Rate
Figure Thomas &amp; Thomas Value ($) Market Share 2015-2020
Table Eagle Claw Profile
Table Eagle Claw Product Introduction
Figure Eagle Claw Production and Growth Rate
Figure Eagle Claw Value ($) Market Share 2015-2020
Table Preston Innovations Profile
Table Preston Innovations Product Introduction
Figure Preston Innovations Production and Growth Rate
Figure Preston Innovations Value ($) Market Share 2015-2020
Table Sage Fly Rods Profile
Table Sage Fly Rods Product Introduction
Figure Sage Fly Rods Production and Growth Rate
Figure Sage Fly Rods Value ($) Market Share 2015-2020
Table Market Driving Factors of Fly Fishing Rods_x000D_
Table Merger, Acquisition and New Investment_x000D_
Table Global Fly Fishing Rods Market Value ($) Forecast, by Type_x000D_
Table Global Fly Fishing Rods Market Volume Forecast, by Type_x000D_
Figure Global Fly Fishing Rods Market Value ($) and Growth Rate Forecast of Fiberglass Fishing Rods (2020-2025)
Figure Global Fly Fishing Rods Market Volume ($) and Growth Rate Forecast of Fiberglass Fishing Rods (2020-2025)
Figure Global Fly Fishing Rods Market Value ($) and Growth Rate Forecast of Graphite Fishing Rods (2020-2025)
Figure Global Fly Fishing Rods Market Volume ($) and Growth Rate Forecast of Graphite Fishing Rods (2020-2025)
Figure Global Fly Fishing Rods Market Value ($) and Growth Rate Forecast of Others (2020-2025)
Figure Global Fly Fishing Rods Market Volume ($) and Growth Rate Forecast of Others (2020-2025)
Table Global Market Value ($) Forecast by Application (2020-2025)_x000D_
Table Global Market Volume Forecast by Application (2020-2025)_x000D_
Figure Market Value ($) and Growth Rate Forecast of Freshwater (2020-2025)
Figure Market Volume and Growth Rate Forecast of Freshwater (2020-2025)
Figure Market Value ($) and Growth Rate Forecast of Saltwater (2020-2025)
Figure Market Volume and Growth Rate Forecast of Saltwater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</si>
  <si>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Fly Fishing Rods Industry Market Report Opportunities and Competitive Landscape</t>
  </si>
  <si>
    <t>COVID-19 Outbreak-Global Car Rental Industry Market Report-Development Trends, Threats, Opportunities and Competitive Landscape in 2020</t>
  </si>
  <si>
    <t>A car rental, hire car, or car hire company provides vehicles on rent for short periods of time, generally ranging from a few hours to a few weeks. Car rental providers have a number of local branches and offices near airports, bus stops, railway station, and busy city areas. The key vendors that provide vehicle rental services mainly focus on customer's requirements, growth, innovation, and offers that attract customers and efficiency._x000D_
The Car Rental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Rental industry. _x000D_
Chapter 3.7 covers the analysis of the impact of COVID-19 from the perspective of the industry chain. _x000D_
In addition, chapters 7-11 consider the impact of COVID-19 on the regional economy._x000D_
_x000D_
&lt;b&gt;The Car Rental market can be split based on product types, major applications, and important countries as follows:&lt;/b&gt;_x000D_
_x000D_
&lt;b&gt;Key players in the global Car Rental market covered in Chapter 12:&lt;/b&gt;_x000D_
Sixt rent a car
Thrifty
Hertz
Budget rent a car
Fast rent a car
_x000D_
&lt;b&gt;In Chapter 4 and 14.1, on the basis of types, the Car Rental market from 2015 to 2025 is primarily split into:&lt;/b&gt;_x000D_
Luxury Cars
Executive Cars
Economy Cars
Sports Utility Vehicles
Multi Utility Vehicles
_x000D_
&lt;b&gt;In Chapter 5 and 14.2, on the basis of applications, the Car Rental market from 2015 to 2025 covers:&lt;/b&gt;_x000D_
Online Bookings
Offline Bookings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</si>
  <si>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Rental Introduction and Market Overview_x000D_
1.1 Objectives of the Study_x000D_
1.2 Overview of Car Rental_x000D_
1.3 Scope of The Study_x000D_
1.3.1 Key Market Segments_x000D_
1.3.2 Players Covered_x000D_
1.3.3 COVID-19's impact on the Car Rental industry_x000D_
1.4 Methodology of The Study_x000D_
1.5 Research Data Source_x000D_
_x000D_
2 Executive Summary_x000D_
2.1 Market Overview_x000D_
2.1.1 Global Car Rental Market Size, 2015 – 2020_x000D_
2.1.2 Global Car Rental Market Size by Type, 2015 – 2020_x000D_
2.1.3 Global Car Rental Market Size by Application, 2015 – 2020_x000D_
2.1.4 Global Car Rental Market Size by Region, 2015 - 2025_x000D_
2.2 Business Environment Analysis_x000D_
2.2.1 Global COVID-19 Status and Economic Overview_x000D_
2.2.2 Influence of COVID-19 Outbreak on Car Rental Industry Development_x000D_
_x000D_
3 Industry Chain Analysis_x000D_
3.1 Upstream Raw Material Suppliers of Car Rental Analysis_x000D_
3.2 Major Players of Car Rental_x000D_
3.3 Car Rental Manufacturing Cost Structure Analysis_x000D_
3.3.1 Production Process Analysis_x000D_
3.3.2 Manufacturing Cost Structure of Car Rental_x000D_
3.3.3 Labor Cost of Car Rental_x000D_
3.4 Market Distributors of Car Rental_x000D_
3.5 Major Downstream Buyers of Car Rental Analysis_x000D_
3.6 The Impact of Covid-19 From the Perspective of Industry Chain_x000D_
3.7 Regional Import and Export Controls Will Exist for a Long Time_x000D_
3.8 Continued downward PMI Spreads Globally_x000D_
_x000D_
4 Global Car Rental Market, by Type_x000D_
4.1 Global Car Rental Value and Market Share by Type (2015-2020)_x000D_
4.2 Global Car Rental Production and Market Share by Type (2015-2020)_x000D_
4.3 Global Car Rental Value and Growth Rate by Type (2015-2020)_x000D_
4.3.1 Global Car Rental Value and Growth Rate of Luxury Cars
4.3.2 Global Car Rental Value and Growth Rate of Executive Cars
4.3.3 Global Car Rental Value and Growth Rate of Economy Cars
4.3.4 Global Car Rental Value and Growth Rate of Sports Utility Vehicles
4.3.5 Global Car Rental Value and Growth Rate of Multi Utility Vehicles
4.4 Global Car Rental Price Analysis by Type (2015-2020)_x000D_
_x000D_
5 Car Rental Market, by Application_x000D_
5.1 Downstream Market Overview_x000D_
5.2 Global Car Rental Consumption and Market Share by Application (2015-2020)_x000D_
5.3 Global Car Rental Consumption and Growth Rate by Application (2015-2020)_x000D_
5.3.1 Global Car Rental Consumption and Growth Rate of Online Bookings (2015-2020)
5.3.2 Global Car Rental Consumption and Growth Rate of Offline Bookings (2015-2020)
_x000D_
6 Global Car Rental Market Analysis by Regions_x000D_
6.1 Global Car Rental Sales, Revenue and Market Share by Regions_x000D_
6.1.1 Global Car Rental Sales by Regions (2015-2020)_x000D_
6.1.2 Global Car Rental Revenue by Regions (2015-2020)_x000D_
6.2 North America Car Rental Sales and Growth Rate (2015-2020)_x000D_
6.3 Europe Car Rental Sales and Growth Rate (2015-2020)_x000D_
6.4 Asia-Pacific Car Rental Sales and Growth Rate (2015-2020)_x000D_
6.5 Middle East and Africa Car Rental Sales and Growth Rate (2015-2020)_x000D_
6.6 South America Car Rental Sales and Growth Rate (2015-2020)_x000D_
_x000D_
7 North America Car Rental Market Analysis by Countries_x000D_
7.1 The Influence of COVID-19 on North America Market_x000D_
7.2 North America Car Rental Sales, Revenue and Market Share by Countries_x000D_
7.2.1 North America Car Rental Sales by Countries (2015-2020)_x000D_
7.2.2 North America Car Rental Revenue by Countries (2015-2020)_x000D_
7.3 United States Car Rental Sales and Growth Rate (2015-2020)_x000D_
7.4 Canada Car Rental Sales and Growth Rate (2015-2020)_x000D_
7.5 Mexico Car Rental Sales and Growth Rate (2015-2020)_x000D_
_x000D_
8 Europe Car Rental Market Analysis by Countries_x000D_
8.1 The Influence of COVID-19 on Europe Market_x000D_
8.2 Europe Car Rental Sales, Revenue and Market Share by Countries_x000D_
8.2.1 Europe Car Rental Sales by Countries (2015-2020)_x000D_
8.2.2 Europe Car Rental Revenue by Countries (2015-2020)_x000D_
8.3 Germany Car Rental Sales and Growth Rate (2015-2020)_x000D_
8.4 UK Car Rental Sales and Growth Rate (2015-2020)_x000D_
8.5 France Car Rental Sales and Growth Rate (2015-2020)_x000D_
8.6 Italy Car Rental Sales and Growth Rate (2015-2020)_x000D_
8.7 Spain Car Rental Sales and Growth Rate (2015-2020)_x000D_
8.8 Russia Car Rental Sales and Growth Rate (2015-2020)_x000D_
_x000D_
9 Asia Pacific Car Rental Market Analysis by Countries_x000D_
9.1 The Influence of COVID-19 on Asia Pacific Market_x000D_
9.2 Asia Pacific Car Rental Sales, Revenue and Market Share by Countries_x000D_
9.2.1 Asia Pacific Car Rental Sales by Countries (2015-2020)_x000D_
9.2.2 Asia Pacific Car Rental Revenue by Countries (2015-2020)_x000D_
9.3 China Car Rental Sales and Growth Rate (2015-2020)_x000D_
9.4 Japan Car Rental Sales and Growth Rate (2015-2020)_x000D_
9.5 South Korea Car Rental Sales and Growth Rate (2015-2020)_x000D_
9.6 India Car Rental Sales and Growth Rate (2015-2020)_x000D_
9.7 Southeast Asia Car Rental Sales and Growth Rate (2015-2020)_x000D_
9.8 Australia Car Rental Sales and Growth Rate (2015-2020)_x000D_
_x000D_
10 Middle East and Africa Car Rental Market Analysis by Countries_x000D_
10.1 The Influence of COVID-19 on Middle East and Africa Market_x000D_
10.2 Middle East and Africa Car Rental Sales, Revenue and Market Share by Countries_x000D_
10.2.1 Middle East and Africa Car Rental Sales by Countries (2015-2020)_x000D_
10.2.2 Middle East and Africa Car Rental Revenue by Countries (2015-2020)_x000D_
10.3 Saudi Arabia Car Rental Sales and Growth Rate (2015-2020)_x000D_
10.4 UAE Car Rental Sales and Growth Rate (2015-2020)_x000D_
10.5 Egypt Car Rental Sales and Growth Rate (2015-2020)_x000D_
10.6 Nigeria Car Rental Sales and Growth Rate (2015-2020)_x000D_
10.7 South Africa Car Rental Sales and Growth Rate (2015-2020)_x000D_
_x000D_
11 South America Car Rental Market Analysis by Countries_x000D_
11.1 The Influence of COVID-19 on Middle East and Africa Market_x000D_
11.2 South America Car Rental Sales, Revenue and Market Share by Countries_x000D_
11.2.1 South America Car Rental Sales by Countries (2015-2020)_x000D_
11.2.2 South America Car Rental Revenue by Countries (2015-2020)_x000D_
11.3 Brazil Car Rental Sales and Growth Rate (2015-2020)_x000D_
11.4 Argentina Car Rental Sales and Growth Rate (2015-2020)_x000D_
11.5 Columbia Car Rental Sales and Growth Rate (2015-2020)_x000D_
11.6 Chile Car Rental Sales and Growth Rate (2015-2020)_x000D_
_x000D_
12 Competitive Landscape_x000D_
12.1 Sixt rent a car
12.1.1 Sixt rent a car Basic Information
12.1.2 Car Rental Product Introduction
12.1.3 Sixt rent a car Production, Value, Price, Gross Margin 2015-2020
12.2 Thrifty
12.2.1 Thrifty Basic Information
12.2.2 Car Rental Product Introduction
12.2.3 Thrifty Production, Value, Price, Gross Margin 2015-2020
12.3 Hertz
12.3.1 Hertz Basic Information
12.3.2 Car Rental Product Introduction
12.3.3 Hertz Production, Value, Price, Gross Margin 2015-2020
12.4 Budget rent a car
12.4.1 Budget rent a car Basic Information
12.4.2 Car Rental Product Introduction
12.4.3 Budget rent a car Production, Value, Price, Gross Margin 2015-2020
12.5 Fast rent a car
12.5.1 Fast rent a car Basic Information
12.5.2 Car Rental Product Introduction
12.5.3 Fast rent a car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Rental Market Forecast_x000D_
14.1 Global Car Rental Market Value &amp; Volume Forecast, by Type (2020-2025)_x000D_
14.1.1 Luxury Cars Market Value and Volume Forecast (2020-2025)
14.1.2 Executive Cars Market Value and Volume Forecast (2020-2025)
14.1.3 Economy Cars Market Value and Volume Forecast (2020-2025)
14.1.4 Sports Utility Vehicles Market Value and Volume Forecast (2020-2025)
14.1.5 Multi Utility Vehicles Market Value and Volume Forecast (2020-2025)
14.2 Global Car Rental Market Value &amp; Volume Forecast, by Application (2020-2025)_x000D_
14.2.1 Online Bookings Market Value and Volume Forecast (2020-2025)
14.2.2 Offline Bookings Market Value and Volume Forecast (2020-2025)
14.3 Car Rental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</si>
  <si>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Rental_x000D_
Table Product Specification of Car Rental_x000D_
Table Car Rental Key Market Segments_x000D_
Table Key Players Car Rental Covered_x000D_
Figure Global Car Rental Market Size, 2015 – 2025_x000D_
Table Different Types of Car Rental_x000D_
Figure Global Car Rental Value ($) Segment by Type from 2015-2020_x000D_
Figure Global Car Rental Market Share by Types in 2019_x000D_
Table Different Applications of Car Rental_x000D_
Figure Global Car Rental Value ($) Segment by Applications from 2015-2020_x000D_
Figure Global Car Rental Market Share by Applications in 2019_x000D_
Figure Global Car Rental Market Share by Regions in 2019_x000D_
Figure North America Car Rental Production Value ($) and Growth Rate (2015-2020)_x000D_
Figure Europe Car Rental Production Value ($) and Growth Rate (2015-2020)_x000D_
Figure Asia Pacific Car Rental Production Value ($) and Growth Rate (2015-2020)_x000D_
Figure Middle East and Africa Car Rental Production Value ($) and Growth Rate (2015-2020)_x000D_
Figure South America Car Rental Production Value ($) and Growth Rate (2015-2020)_x000D_
Table Global COVID-19 Status and Economic Overview_x000D_
Figure Global COVID-19 Status_x000D_
Figure COVID-19 Comparison of Major Countries_x000D_
Figure Industry Chain Analysis of Car Rental_x000D_
Table Upstream Raw Material Suppliers of Car Rental with Contact Information_x000D_
Table Major Players Headquarters, and Service Area of Car Rental_x000D_
Figure Major Players Production Value Market Share of Car Rental in 2019_x000D_
Table Major Players Car Rental Product Types in 2019_x000D_
Figure Production Process of Car Rental_x000D_
Figure Manufacturing Cost Structure of Car Rental_x000D_
Figure Channel Status of Car Rental_x000D_
Table Major Distributors of Car Rental with Contact Information_x000D_
Table Major Downstream Buyers of Car Rental with Contact Information_x000D_
Table Global Car Rental Value ($) by Type (2015-2020)_x000D_
Table Global Car Rental Value Share by Type (2015-2020)_x000D_
Figure Global Car Rental Value Share by Type (2015-2020)_x000D_
Table Global Car Rental Production by Type (2015-2020)_x000D_
Table Global Car Rental Production Share by Type (2015-2020)_x000D_
Figure Global Car Rental Production Share by Type (2015-2020)_x000D_
Figure Global Car Rental Value ($) and Growth Rate of Luxury Cars (2015-2020)
Figure Global Car Rental Value ($) and Growth Rate of Executive Cars (2015-2020)
Figure Global Car Rental Value ($) and Growth Rate of Economy Cars (2015-2020)
Figure Global Car Rental Value ($) and Growth Rate of Sports Utility Vehicles (2015-2020)
Figure Global Car Rental Value ($) and Growth Rate of Multi Utility Vehicles (2015-2020)
Figure Global Car Rental Price by Type (2015-2020)_x000D_
Figure Downstream Market Overview_x000D_
Table Global Car Rental Consumption by Application (2015-2020)_x000D_
Table Global Car Rental Consumption Market Share by Application (2015-2020)_x000D_
Figure Global Car Rental Consumption Market Share by Application (2015-2020)_x000D_
Figure Global Car Rental Consumption and Growth Rate of Online Bookings (2015-2020)
Figure Global Car Rental Consumption and Growth Rate of Offline Bookings (2015-2020)
Figure Global Car Rental Sales and Growth Rate (2015-2020)_x000D_
Figure Global Car Rental Revenue (M USD) and Growth (2015-2020)_x000D_
Table Global Car Rental Sales by Regions (2015-2020)_x000D_
Table Global Car Rental Sales Market Share by Regions (2015-2020)_x000D_
Table Global Car Rental Revenue (M USD) by Regions (2015-2020)_x000D_
Table Global Car Rental Revenue Market Share by Regions (2015-2020)_x000D_
Table Global Car Rental Revenue Market Share by Regions in 2015_x000D_
Table Global Car Rental Revenue Market Share by Regions in 2019_x000D_
Figure North America Car Rental Sales and Growth Rate (2015-2020)_x000D_
Figure Europe Car Rental Sales and Growth Rate (2015-2020)_x000D_
Figure Asia-Pacific Car Rental Sales and Growth Rate (2015-2020)_x000D_
Figure Middle East and Africa Car Rental Sales and Growth Rate (2015-2020)_x000D_
Figure South America Car Rental Sales and Growth Rate (2015-2020)_x000D_
Figure North America COVID-19 Status_x000D_
Figure North America COVID-19 Confirmed Cases Major Distribution_x000D_
Figure North America Car Rental Revenue (M USD) and Growth (2015-2020)_x000D_
Table North America Car Rental Sales by Countries (2015-2020)_x000D_
Table North America Car Rental Sales Market Share by Countries (2015-2020)_x000D_
Table North America Car Rental Revenue (M USD) by Countries (2015-2020)_x000D_
Table North America Car Rental Revenue Market Share by Countries (2015-2020)_x000D_
Figure United States Car Rental Sales and Growth Rate (2015-2020)_x000D_
Figure Canada Car Rental Sales and Growth Rate (2015-2020)_x000D_
Figure Mexico Car Rental Sales and Growth (2015-2020)_x000D_
Figure Europe COVID-19 Status_x000D_
Figure Europe COVID-19 Confirmed Cases Major Distribution_x000D_
Figure Europe Car Rental Revenue (M USD) and Growth (2015-2020)_x000D_
Table Europe Car Rental Sales by Countries (2015-2020)_x000D_
Table Europe Car Rental Sales Market Share by Countries (2015-2020)_x000D_
Table Europe Car Rental Revenue (M USD) by Countries (2015-2020)_x000D_
Table Europe Car Rental Revenue Market Share by Countries (2015-2020)_x000D_
Figure Germany Car Rental Sales and Growth Rate (2015-2020)_x000D_
Figure UK Car Rental Sales and Growth Rate (2015-2020)_x000D_
Figure France Car Rental Sales and Growth (2015-2020)_x000D_
Figure Italy Car Rental Sales and Growth (2015-2020)_x000D_
Figure Spain Car Rental Sales and Growth (2015-2020)_x000D_
Figure Russia Car Rental Sales and Growth (2015-2020)_x000D_
Figure Asia Pacific COVID-19 Status_x000D_
Figure Asia Pacific Car Rental Revenue (M USD) and Growth (2015-2020)_x000D_
Table Asia Pacific Car Rental Sales by Countries (2015-2020)_x000D_
Table Asia Pacific Car Rental Sales Market Share by Countries (2015-2020)_x000D_
Table Asia Pacific Car Rental Revenue (M USD) by Countries (2015-2020)_x000D_
Table Asia Pacific Car Rental Revenue Market Share by Countries (2015-2020)_x000D_
Figure China Car Rental Sales and Growth Rate (2015-2020)_x000D_
Figure Japan Car Rental Sales and Growth Rate (2015-2020)_x000D_
Figure South Korea Car Rental Sales and Growth (2015-2020)_x000D_
Figure India Car Rental Sales and Growth (2015-2020)_x000D_
Figure Southeast Asia Car Rental Sales and Growth (2015-2020)_x000D_
Figure Australia Car Rental Sales and Growth (2015-2020)_x000D_
Figure Middle East Car Rental Revenue (M USD) and Growth (2015-2020)_x000D_
Table Middle East Car Rental Sales by Countries (2015-2020)_x000D_
Table Middle East and Africa Car Rental Sales Market Share by Countries (2015-2020)_x000D_
Table Middle East and Africa Car Rental Revenue (M USD) by Countries (2015-2020)_x000D_
Table Middle East and Africa Car Rental Revenue Market Share by Countries (2015-2020)_x000D_
Figure Saudi Arabia Car Rental Sales and Growth Rate (2015-2020)_x000D_
Figure UAE Car Rental Sales and Growth Rate (2015-2020)_x000D_
Figure Egypt Car Rental Sales and Growth (2015-2020)_x000D_
Figure Nigeria Car Rental Sales and Growth (2015-2020)_x000D_
Figure South Africa Car Rental Sales and Growth (2015-2020)_x000D_
Figure South America Car Rental Revenue (M USD) and Growth (2015-2020)_x000D_
Table South America Car Rental Sales by Countries (2015-2020)_x000D_
Table South America Car Rental Sales Market Share by Countries (2015-2020)_x000D_
Table South America Car Rental Revenue (M USD) by Countries (2015-2020)_x000D_
Table South America Car Rental Revenue Market Share by Countries (2015-2020)_x000D_
Figure Brazil Car Rental Sales and Growth Rate (2015-2020)_x000D_
Figure Argentina Car Rental Sales and Growth Rate (2015-2020)_x000D_
Figure Columbia Car Rental Sales and Growth (2015-2020)_x000D_
Figure Chile Car Rental Sales and Growth (2015-2020)_x000D_
Figure Top 3 Market Share of Car Rental Companies in 2019_x000D_
Figure Top 6 Market Share of Car Rental Companies in 2019_x000D_
Table Major Players Production Value ($) Share (2015-2020)_x000D_
Table Sixt rent a car Profile
Table Sixt rent a car Product Introduction
Figure Sixt rent a car Production and Growth Rate
Figure Sixt rent a car Value ($) Market Share 2015-2020
Table Thrifty Profile
Table Thrifty Product Introduction
Figure Thrifty Production and Growth Rate
Figure Thrifty Value ($) Market Share 2015-2020
Table Hertz Profile
Table Hertz Product Introduction
Figure Hertz Production and Growth Rate
Figure Hertz Value ($) Market Share 2015-2020
Table Budget rent a car Profile
Table Budget rent a car Product Introduction
Figure Budget rent a car Production and Growth Rate
Figure Budget rent a car Value ($) Market Share 2015-2020
Table Fast rent a car Profile
Table Fast rent a car Product Introduction
Figure Fast rent a car Production and Growth Rate
Figure Fast rent a car Value ($) Market Share 2015-2020
Table Market Driving Factors of Car Rental_x000D_
Table Merger, Acquisition and New Investment_x000D_
Table Global Car Rental Market Value ($) Forecast, by Type_x000D_
Table Global Car Rental Market Volume Forecast, by Type_x000D_
Figure Global Car Rental Market Value ($) and Growth Rate Forecast of Luxury Cars (2020-2025)
Figure Global Car Rental Market Volume ($) and Growth Rate Forecast of Luxury Cars (2020-2025)
Figure Global Car Rental Market Value ($) and Growth Rate Forecast of Executive Cars (2020-2025)
Figure Global Car Rental Market Volume ($) and Growth Rate Forecast of Executive Cars (2020-2025)
Figure Global Car Rental Market Value ($) and Growth Rate Forecast of Economy Cars (2020-2025)
Figure Global Car Rental Market Volume ($) and Growth Rate Forecast of Economy Cars (2020-2025)
Figure Global Car Rental Market Value ($) and Growth Rate Forecast of Sports Utility Vehicles (2020-2025)
Figure Global Car Rental Market Volume ($) and Growth Rate Forecast of Sports Utility Vehicles (2020-2025)
Figure Global Car Rental Market Value ($) and Growth Rate Forecast of Multi Utility Vehicles (2020-2025)
Figure Global Car Rental Market Volume ($) and Growth Rate Forecast of Multi Utility Vehicles (2020-2025)
Table Global Market Value ($) Forecast by Application (2020-2025)_x000D_
Table Global Market Volume Forecast by Application (2020-2025)_x000D_
Figure Market Value ($) and Growth Rate Forecast of Online Bookings (2020-2025)
Figure Market Volume and Growth Rate Forecast of Online Bookings (2020-2025)
Figure Market Value ($) and Growth Rate Forecast of Offline Bookings (2020-2025)
Figure Market Volume and Growth Rate Forecast of Offline Bookings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</si>
  <si>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Rental Industry Market Report Opportunities and Competitive Landscape</t>
  </si>
  <si>
    <t>COVID-19 Outbreak-Global Preschool Industry Market Report-Development Trends, Threats, Opportunities and Competitive Landscape in 2020</t>
  </si>
  <si>
    <t>_x000D_
The Preschool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Preschool industry. _x000D_
Chapter 3.7 covers the analysis of the impact of COVID-19 from the perspective of the industry chain. _x000D_
In addition, chapters 7-11 consider the impact of COVID-19 on the regional economy._x000D_
_x000D_
&lt;b&gt;The Preschool market can be split based on product types, major applications, and important countries as follows:&lt;/b&gt;_x000D_
_x000D_
&lt;b&gt;Key players in the global Preschool market covered in Chapter 12:&lt;/b&gt;_x000D_
WeCare Learning Pvt. Ltd.
Kangaroo Kids
S.K. Educations Pvt. Ltd.
EuroKids International Pvt. Ltd.
SHEMROCK Group of Preschools
Smartkidz Educare India Pvt. Ltd.
Globetrotters Kids
Founding Years Learning Solutions Pvt. Ltd.
The Banyan
Zee Learn Ltd.
Kidzee
Bachpan
Tree House Education &amp; Accessories Ltd.
_x000D_
&lt;b&gt;In Chapter 4 and 14.1, on the basis of types, the Preschool market from 2015 to 2025 is primarily split into:&lt;/b&gt;_x000D_
Full Day Care
After School Care
_x000D_
&lt;b&gt;In Chapter 5 and 14.2, on the basis of applications, the Preschool market from 2015 to 2025 covers:&lt;/b&gt;_x000D_
Children aged below 3 years
Children aged between 3 and 6 years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</si>
  <si>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Preschool Introduction and Market Overview_x000D_
1.1 Objectives of the Study_x000D_
1.2 Overview of Preschool_x000D_
1.3 Scope of The Study_x000D_
1.3.1 Key Market Segments_x000D_
1.3.2 Players Covered_x000D_
1.3.3 COVID-19's impact on the Preschool industry_x000D_
1.4 Methodology of The Study_x000D_
1.5 Research Data Source_x000D_
_x000D_
2 Executive Summary_x000D_
2.1 Market Overview_x000D_
2.1.1 Global Preschool Market Size, 2015 – 2020_x000D_
2.1.2 Global Preschool Market Size by Type, 2015 – 2020_x000D_
2.1.3 Global Preschool Market Size by Application, 2015 – 2020_x000D_
2.1.4 Global Preschool Market Size by Region, 2015 - 2025_x000D_
2.2 Business Environment Analysis_x000D_
2.2.1 Global COVID-19 Status and Economic Overview_x000D_
2.2.2 Influence of COVID-19 Outbreak on Preschool Industry Development_x000D_
_x000D_
3 Industry Chain Analysis_x000D_
3.1 Upstream Raw Material Suppliers of Preschool Analysis_x000D_
3.2 Major Players of Preschool_x000D_
3.3 Preschool Manufacturing Cost Structure Analysis_x000D_
3.3.1 Production Process Analysis_x000D_
3.3.2 Manufacturing Cost Structure of Preschool_x000D_
3.3.3 Labor Cost of Preschool_x000D_
3.4 Market Distributors of Preschool_x000D_
3.5 Major Downstream Buyers of Preschool Analysis_x000D_
3.6 The Impact of Covid-19 From the Perspective of Industry Chain_x000D_
3.7 Regional Import and Export Controls Will Exist for a Long Time_x000D_
3.8 Continued downward PMI Spreads Globally_x000D_
_x000D_
4 Global Preschool Market, by Type_x000D_
4.1 Global Preschool Value and Market Share by Type (2015-2020)_x000D_
4.2 Global Preschool Production and Market Share by Type (2015-2020)_x000D_
4.3 Global Preschool Value and Growth Rate by Type (2015-2020)_x000D_
4.3.1 Global Preschool Value and Growth Rate of Full Day Care
4.3.2 Global Preschool Value and Growth Rate of After School Care
4.4 Global Preschool Price Analysis by Type (2015-2020)_x000D_
_x000D_
5 Preschool Market, by Application_x000D_
5.1 Downstream Market Overview_x000D_
5.2 Global Preschool Consumption and Market Share by Application (2015-2020)_x000D_
5.3 Global Preschool Consumption and Growth Rate by Application (2015-2020)_x000D_
5.3.1 Global Preschool Consumption and Growth Rate of Children aged below 3 years (2015-2020)
5.3.2 Global Preschool Consumption and Growth Rate of Children aged between 3 and 6 years (2015-2020)
_x000D_
6 Global Preschool Market Analysis by Regions_x000D_
6.1 Global Preschool Sales, Revenue and Market Share by Regions_x000D_
6.1.1 Global Preschool Sales by Regions (2015-2020)_x000D_
6.1.2 Global Preschool Revenue by Regions (2015-2020)_x000D_
6.2 North America Preschool Sales and Growth Rate (2015-2020)_x000D_
6.3 Europe Preschool Sales and Growth Rate (2015-2020)_x000D_
6.4 Asia-Pacific Preschool Sales and Growth Rate (2015-2020)_x000D_
6.5 Middle East and Africa Preschool Sales and Growth Rate (2015-2020)_x000D_
6.6 South America Preschool Sales and Growth Rate (2015-2020)_x000D_
_x000D_
7 North America Preschool Market Analysis by Countries_x000D_
7.1 The Influence of COVID-19 on North America Market_x000D_
7.2 North America Preschool Sales, Revenue and Market Share by Countries_x000D_
7.2.1 North America Preschool Sales by Countries (2015-2020)_x000D_
7.2.2 North America Preschool Revenue by Countries (2015-2020)_x000D_
7.3 United States Preschool Sales and Growth Rate (2015-2020)_x000D_
7.4 Canada Preschool Sales and Growth Rate (2015-2020)_x000D_
7.5 Mexico Preschool Sales and Growth Rate (2015-2020)_x000D_
_x000D_
8 Europe Preschool Market Analysis by Countries_x000D_
8.1 The Influence of COVID-19 on Europe Market_x000D_
8.2 Europe Preschool Sales, Revenue and Market Share by Countries_x000D_
8.2.1 Europe Preschool Sales by Countries (2015-2020)_x000D_
8.2.2 Europe Preschool Revenue by Countries (2015-2020)_x000D_
8.3 Germany Preschool Sales and Growth Rate (2015-2020)_x000D_
8.4 UK Preschool Sales and Growth Rate (2015-2020)_x000D_
8.5 France Preschool Sales and Growth Rate (2015-2020)_x000D_
8.6 Italy Preschool Sales and Growth Rate (2015-2020)_x000D_
8.7 Spain Preschool Sales and Growth Rate (2015-2020)_x000D_
8.8 Russia Preschool Sales and Growth Rate (2015-2020)_x000D_
_x000D_
9 Asia Pacific Preschool Market Analysis by Countries_x000D_
9.1 The Influence of COVID-19 on Asia Pacific Market_x000D_
9.2 Asia Pacific Preschool Sales, Revenue and Market Share by Countries_x000D_
9.2.1 Asia Pacific Preschool Sales by Countries (2015-2020)_x000D_
9.2.2 Asia Pacific Preschool Revenue by Countries (2015-2020)_x000D_
9.3 China Preschool Sales and Growth Rate (2015-2020)_x000D_
9.4 Japan Preschool Sales and Growth Rate (2015-2020)_x000D_
9.5 South Korea Preschool Sales and Growth Rate (2015-2020)_x000D_
9.6 India Preschool Sales and Growth Rate (2015-2020)_x000D_
9.7 Southeast Asia Preschool Sales and Growth Rate (2015-2020)_x000D_
9.8 Australia Preschool Sales and Growth Rate (2015-2020)_x000D_
_x000D_
10 Middle East and Africa Preschool Market Analysis by Countries_x000D_
10.1 The Influence of COVID-19 on Middle East and Africa Market_x000D_
10.2 Middle East and Africa Preschool Sales, Revenue and Market Share by Countries_x000D_
10.2.1 Middle East and Africa Preschool Sales by Countries (2015-2020)_x000D_
10.2.2 Middle East and Africa Preschool Revenue by Countries (2015-2020)_x000D_
10.3 Saudi Arabia Preschool Sales and Growth Rate (2015-2020)_x000D_
10.4 UAE Preschool Sales and Growth Rate (2015-2020)_x000D_
10.5 Egypt Preschool Sales and Growth Rate (2015-2020)_x000D_
10.6 Nigeria Preschool Sales and Growth Rate (2015-2020)_x000D_
10.7 South Africa Preschool Sales and Growth Rate (2015-2020)_x000D_
_x000D_
11 South America Preschool Market Analysis by Countries_x000D_
11.1 The Influence of COVID-19 on Middle East and Africa Market_x000D_
11.2 South America Preschool Sales, Revenue and Market Share by Countries_x000D_
11.2.1 South America Preschool Sales by Countries (2015-2020)_x000D_
11.2.2 South America Preschool Revenue by Countries (2015-2020)_x000D_
11.3 Brazil Preschool Sales and Growth Rate (2015-2020)_x000D_
11.4 Argentina Preschool Sales and Growth Rate (2015-2020)_x000D_
11.5 Columbia Preschool Sales and Growth Rate (2015-2020)_x000D_
11.6 Chile Preschool Sales and Growth Rate (2015-2020)_x000D_
_x000D_
12 Competitive Landscape_x000D_
12.1 WeCare Learning Pvt. Ltd.
12.1.1 WeCare Learning Pvt. Ltd. Basic Information
12.1.2 Preschool Product Introduction
12.1.3 WeCare Learning Pvt. Ltd. Production, Value, Price, Gross Margin 2015-2020
12.2 Kangaroo Kids
12.2.1 Kangaroo Kids Basic Information
12.2.2 Preschool Product Introduction
12.2.3 Kangaroo Kids Production, Value, Price, Gross Margin 2015-2020
12.3 S.K. Educations Pvt. Ltd.
12.3.1 S.K. Educations Pvt. Ltd. Basic Information
12.3.2 Preschool Product Introduction
12.3.3 S.K. Educations Pvt. Ltd. Production, Value, Price, Gross Margin 2015-2020
12.4 EuroKids International Pvt. Ltd.
12.4.1 EuroKids International Pvt. Ltd. Basic Information
12.4.2 Preschool Product Introduction
12.4.3 EuroKids International Pvt. Ltd. Production, Value, Price, Gross Margin 2015-2020
12.5 SHEMROCK Group of Preschools
12.5.1 SHEMROCK Group of Preschools Basic Information
12.5.2 Preschool Product Introduction
12.5.3 SHEMROCK Group of Preschools Production, Value, Price, Gross Margin 2015-2020
12.6 Smartkidz Educare India Pvt. Ltd.
12.6.1 Smartkidz Educare India Pvt. Ltd. Basic Information
12.6.2 Preschool Product Introduction
12.6.3 Smartkidz Educare India Pvt. Ltd. Production, Value, Price, Gross Margin 2015-2020
12.7 Globetrotters Kids
12.7.1 Globetrotters Kids Basic Information
12.7.2 Preschool Product Introduction
12.7.3 Globetrotters Kids Production, Value, Price, Gross Margin 2015-2020
12.8 Founding Years Learning Solutions Pvt. Ltd.
12.8.1 Founding Years Learning Solutions Pvt. Ltd. Basic Information
12.8.2 Preschool Product Introduction
12.8.3 Founding Years Learning Solutions Pvt. Ltd. Production, Value, Price, Gross Margin 2015-2020
12.9 The Banyan
12.9.1 The Banyan Basic Information
12.9.2 Preschool Product Introduction
12.9.3 The Banyan Production, Value, Price, Gross Margin 2015-2020
12.10 Zee Learn Ltd.
12.10.1 Zee Learn Ltd. Basic Information
12.10.2 Preschool Product Introduction
12.10.3 Zee Learn Ltd. Production, Value, Price, Gross Margin 2015-2020
12.11 Kidzee
12.11.1 Kidzee Basic Information
12.11.2 Preschool Product Introduction
12.11.3 Kidzee Production, Value, Price, Gross Margin 2015-2020
12.12 Bachpan
12.12.1 Bachpan Basic Information
12.12.2 Preschool Product Introduction
12.12.3 Bachpan Production, Value, Price, Gross Margin 2015-2020
12.13 Tree House Education &amp; Accessories Ltd.
12.13.1 Tree House Education &amp; Accessories Ltd. Basic Information
12.13.2 Preschool Product Introduction
12.13.3 Tree House Education &amp; Accessories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Preschool Market Forecast_x000D_
14.1 Global Preschool Market Value &amp; Volume Forecast, by Type (2020-2025)_x000D_
14.1.1 Full Day Care Market Value and Volume Forecast (2020-2025)
14.1.2 After School Care Market Value and Volume Forecast (2020-2025)
14.2 Global Preschool Market Value &amp; Volume Forecast, by Application (2020-2025)_x000D_
14.2.1 Children aged below 3 years Market Value and Volume Forecast (2020-2025)
14.2.2 Children aged between 3 and 6 years Market Value and Volume Forecast (2020-2025)
14.3 Preschool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</si>
  <si>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Preschool_x000D_
Table Product Specification of Preschool_x000D_
Table Preschool Key Market Segments_x000D_
Table Key Players Preschool Covered_x000D_
Figure Global Preschool Market Size, 2015 – 2025_x000D_
Table Different Types of Preschool_x000D_
Figure Global Preschool Value ($) Segment by Type from 2015-2020_x000D_
Figure Global Preschool Market Share by Types in 2019_x000D_
Table Different Applications of Preschool_x000D_
Figure Global Preschool Value ($) Segment by Applications from 2015-2020_x000D_
Figure Global Preschool Market Share by Applications in 2019_x000D_
Figure Global Preschool Market Share by Regions in 2019_x000D_
Figure North America Preschool Production Value ($) and Growth Rate (2015-2020)_x000D_
Figure Europe Preschool Production Value ($) and Growth Rate (2015-2020)_x000D_
Figure Asia Pacific Preschool Production Value ($) and Growth Rate (2015-2020)_x000D_
Figure Middle East and Africa Preschool Production Value ($) and Growth Rate (2015-2020)_x000D_
Figure South America Preschool Production Value ($) and Growth Rate (2015-2020)_x000D_
Table Global COVID-19 Status and Economic Overview_x000D_
Figure Global COVID-19 Status_x000D_
Figure COVID-19 Comparison of Major Countries_x000D_
Figure Industry Chain Analysis of Preschool_x000D_
Table Upstream Raw Material Suppliers of Preschool with Contact Information_x000D_
Table Major Players Headquarters, and Service Area of Preschool_x000D_
Figure Major Players Production Value Market Share of Preschool in 2019_x000D_
Table Major Players Preschool Product Types in 2019_x000D_
Figure Production Process of Preschool_x000D_
Figure Manufacturing Cost Structure of Preschool_x000D_
Figure Channel Status of Preschool_x000D_
Table Major Distributors of Preschool with Contact Information_x000D_
Table Major Downstream Buyers of Preschool with Contact Information_x000D_
Table Global Preschool Value ($) by Type (2015-2020)_x000D_
Table Global Preschool Value Share by Type (2015-2020)_x000D_
Figure Global Preschool Value Share by Type (2015-2020)_x000D_
Table Global Preschool Production by Type (2015-2020)_x000D_
Table Global Preschool Production Share by Type (2015-2020)_x000D_
Figure Global Preschool Production Share by Type (2015-2020)_x000D_
Figure Global Preschool Value ($) and Growth Rate of Full Day Care (2015-2020)
Figure Global Preschool Value ($) and Growth Rate of After School Care (2015-2020)
Figure Global Preschool Price by Type (2015-2020)_x000D_
Figure Downstream Market Overview_x000D_
Table Global Preschool Consumption by Application (2015-2020)_x000D_
Table Global Preschool Consumption Market Share by Application (2015-2020)_x000D_
Figure Global Preschool Consumption Market Share by Application (2015-2020)_x000D_
Figure Global Preschool Consumption and Growth Rate of Children aged below 3 years (2015-2020)
Figure Global Preschool Consumption and Growth Rate of Children aged between 3 and 6 years (2015-2020)
Figure Global Preschool Sales and Growth Rate (2015-2020)_x000D_
Figure Global Preschool Revenue (M USD) and Growth (2015-2020)_x000D_
Table Global Preschool Sales by Regions (2015-2020)_x000D_
Table Global Preschool Sales Market Share by Regions (2015-2020)_x000D_
Table Global Preschool Revenue (M USD) by Regions (2015-2020)_x000D_
Table Global Preschool Revenue Market Share by Regions (2015-2020)_x000D_
Table Global Preschool Revenue Market Share by Regions in 2015_x000D_
Table Global Preschool Revenue Market Share by Regions in 2019_x000D_
Figure North America Preschool Sales and Growth Rate (2015-2020)_x000D_
Figure Europe Preschool Sales and Growth Rate (2015-2020)_x000D_
Figure Asia-Pacific Preschool Sales and Growth Rate (2015-2020)_x000D_
Figure Middle East and Africa Preschool Sales and Growth Rate (2015-2020)_x000D_
Figure South America Preschool Sales and Growth Rate (2015-2020)_x000D_
Figure North America COVID-19 Status_x000D_
Figure North America COVID-19 Confirmed Cases Major Distribution_x000D_
Figure North America Preschool Revenue (M USD) and Growth (2015-2020)_x000D_
Table North America Preschool Sales by Countries (2015-2020)_x000D_
Table North America Preschool Sales Market Share by Countries (2015-2020)_x000D_
Table North America Preschool Revenue (M USD) by Countries (2015-2020)_x000D_
Table North America Preschool Revenue Market Share by Countries (2015-2020)_x000D_
Figure United States Preschool Sales and Growth Rate (2015-2020)_x000D_
Figure Canada Preschool Sales and Growth Rate (2015-2020)_x000D_
Figure Mexico Preschool Sales and Growth (2015-2020)_x000D_
Figure Europe COVID-19 Status_x000D_
Figure Europe COVID-19 Confirmed Cases Major Distribution_x000D_
Figure Europe Preschool Revenue (M USD) and Growth (2015-2020)_x000D_
Table Europe Preschool Sales by Countries (2015-2020)_x000D_
Table Europe Preschool Sales Market Share by Countries (2015-2020)_x000D_
Table Europe Preschool Revenue (M USD) by Countries (2015-2020)_x000D_
Table Europe Preschool Revenue Market Share by Countries (2015-2020)_x000D_
Figure Germany Preschool Sales and Growth Rate (2015-2020)_x000D_
Figure UK Preschool Sales and Growth Rate (2015-2020)_x000D_
Figure France Preschool Sales and Growth (2015-2020)_x000D_
Figure Italy Preschool Sales and Growth (2015-2020)_x000D_
Figure Spain Preschool Sales and Growth (2015-2020)_x000D_
Figure Russia Preschool Sales and Growth (2015-2020)_x000D_
Figure Asia Pacific COVID-19 Status_x000D_
Figure Asia Pacific Preschool Revenue (M USD) and Growth (2015-2020)_x000D_
Table Asia Pacific Preschool Sales by Countries (2015-2020)_x000D_
Table Asia Pacific Preschool Sales Market Share by Countries (2015-2020)_x000D_
Table Asia Pacific Preschool Revenue (M USD) by Countries (2015-2020)_x000D_
Table Asia Pacific Preschool Revenue Market Share by Countries (2015-2020)_x000D_
Figure China Preschool Sales and Growth Rate (2015-2020)_x000D_
Figure Japan Preschool Sales and Growth Rate (2015-2020)_x000D_
Figure South Korea Preschool Sales and Growth (2015-2020)_x000D_
Figure India Preschool Sales and Growth (2015-2020)_x000D_
Figure Southeast Asia Preschool Sales and Growth (2015-2020)_x000D_
Figure Australia Preschool Sales and Growth (2015-2020)_x000D_
Figure Middle East Preschool Revenue (M USD) and Growth (2015-2020)_x000D_
Table Middle East Preschool Sales by Countries (2015-2020)_x000D_
Table Middle East and Africa Preschool Sales Market Share by Countries (2015-2020)_x000D_
Table Middle East and Africa Preschool Revenue (M USD) by Countries (2015-2020)_x000D_
Table Middle East and Africa Preschool Revenue Market Share by Countries (2015-2020)_x000D_
Figure Saudi Arabia Preschool Sales and Growth Rate (2015-2020)_x000D_
Figure UAE Preschool Sales and Growth Rate (2015-2020)_x000D_
Figure Egypt Preschool Sales and Growth (2015-2020)_x000D_
Figure Nigeria Preschool Sales and Growth (2015-2020)_x000D_
Figure South Africa Preschool Sales and Growth (2015-2020)_x000D_
Figure South America Preschool Revenue (M USD) and Growth (2015-2020)_x000D_
Table South America Preschool Sales by Countries (2015-2020)_x000D_
Table South America Preschool Sales Market Share by Countries (2015-2020)_x000D_
Table South America Preschool Revenue (M USD) by Countries (2015-2020)_x000D_
Table South America Preschool Revenue Market Share by Countries (2015-2020)_x000D_
Figure Brazil Preschool Sales and Growth Rate (2015-2020)_x000D_
Figure Argentina Preschool Sales and Growth Rate (2015-2020)_x000D_
Figure Columbia Preschool Sales and Growth (2015-2020)_x000D_
Figure Chile Preschool Sales and Growth (2015-2020)_x000D_
Figure Top 3 Market Share of Preschool Companies in 2019_x000D_
Figure Top 6 Market Share of Preschool Companies in 2019_x000D_
Table Major Players Production Value ($) Share (2015-2020)_x000D_
Table WeCare Learning Pvt. Ltd. Profile
Table WeCare Learning Pvt. Ltd. Product Introduction
Figure WeCare Learning Pvt. Ltd. Production and Growth Rate
Figure WeCare Learning Pvt. Ltd. Value ($) Market Share 2015-2020
Table Kangaroo Kids Profile
Table Kangaroo Kids Product Introduction
Figure Kangaroo Kids Production and Growth Rate
Figure Kangaroo Kids Value ($) Market Share 2015-2020
Table S.K. Educations Pvt. Ltd. Profile
Table S.K. Educations Pvt. Ltd. Product Introduction
Figure S.K. Educations Pvt. Ltd. Production and Growth Rate
Figure S.K. Educations Pvt. Ltd. Value ($) Market Share 2015-2020
Table EuroKids International Pvt. Ltd. Profile
Table EuroKids International Pvt. Ltd. Product Introduction
Figure EuroKids International Pvt. Ltd. Production and Growth Rate
Figure EuroKids International Pvt. Ltd. Value ($) Market Share 2015-2020
Table SHEMROCK Group of Preschools Profile
Table SHEMROCK Group of Preschools Product Introduction
Figure SHEMROCK Group of Preschools Production and Growth Rate
Figure SHEMROCK Group of Preschools Value ($) Market Share 2015-2020
Table Smartkidz Educare India Pvt. Ltd. Profile
Table Smartkidz Educare India Pvt. Ltd. Product Introduction
Figure Smartkidz Educare India Pvt. Ltd. Production and Growth Rate
Figure Smartkidz Educare India Pvt. Ltd. Value ($) Market Share 2015-2020
Table Globetrotters Kids Profile
Table Globetrotters Kids Product Introduction
Figure Globetrotters Kids Production and Growth Rate
Figure Globetrotters Kids Value ($) Market Share 2015-2020
Table Founding Years Learning Solutions Pvt. Ltd. Profile
Table Founding Years Learning Solutions Pvt. Ltd. Product Introduction
Figure Founding Years Learning Solutions Pvt. Ltd. Production and Growth Rate
Figure Founding Years Learning Solutions Pvt. Ltd. Value ($) Market Share 2015-2020
Table The Banyan Profile
Table The Banyan Product Introduction
Figure The Banyan Production and Growth Rate
Figure The Banyan Value ($) Market Share 2015-2020
Table Zee Learn Ltd. Profile
Table Zee Learn Ltd. Product Introduction
Figure Zee Learn Ltd. Production and Growth Rate
Figure Zee Learn Ltd. Value ($) Market Share 2015-2020
Table Kidzee Profile
Table Kidzee Product Introduction
Figure Kidzee Production and Growth Rate
Figure Kidzee Value ($) Market Share 2015-2020
Table Bachpan Profile
Table Bachpan Product Introduction
Figure Bachpan Production and Growth Rate
Figure Bachpan Value ($) Market Share 2015-2020
Table Tree House Education &amp; Accessories Ltd. Profile
Table Tree House Education &amp; Accessories Ltd. Product Introduction
Figure Tree House Education &amp; Accessories Ltd. Production and Growth Rate
Figure Tree House Education &amp; Accessories Ltd. Value ($) Market Share 2015-2020
Table Market Driving Factors of Preschool_x000D_
Table Merger, Acquisition and New Investment_x000D_
Table Global Preschool Market Value ($) Forecast, by Type_x000D_
Table Global Preschool Market Volume Forecast, by Type_x000D_
Figure Global Preschool Market Value ($) and Growth Rate Forecast of Full Day Care (2020-2025)
Figure Global Preschool Market Volume ($) and Growth Rate Forecast of Full Day Care (2020-2025)
Figure Global Preschool Market Value ($) and Growth Rate Forecast of After School Care (2020-2025)
Figure Global Preschool Market Volume ($) and Growth Rate Forecast of After School Care (2020-2025)
Table Global Market Value ($) Forecast by Application (2020-2025)_x000D_
Table Global Market Volume Forecast by Application (2020-2025)_x000D_
Figure Market Value ($) and Growth Rate Forecast of Children aged below 3 years (2020-2025)
Figure Market Volume and Growth Rate Forecast of Children aged below 3 years (2020-2025)
Figure Market Value ($) and Growth Rate Forecast of Children aged between 3 and 6 years (2020-2025)
Figure Market Volume and Growth Rate Forecast of Children aged between 3 and 6 years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</si>
  <si>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Preschool Industry Market Report Opportunities and Competitive Landscape</t>
  </si>
  <si>
    <t>COVID-19 Outbreak-Global Facial Contour Brush Industry Market Report-Development Trends, Threats, Opportunities and Competitive Landscape in 2020</t>
  </si>
  <si>
    <t>_x000D_
The Facial Contour Brush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Facial Contour Brush industry. _x000D_
Chapter 3.7 covers the analysis of the impact of COVID-19 from the perspective of the industry chain. _x000D_
In addition, chapters 7-11 consider the impact of COVID-19 on the regional economy._x000D_
_x000D_
&lt;b&gt;The Facial Contour Brush market can be split based on product types, major applications, and important countries as follows:&lt;/b&gt;_x000D_
_x000D_
&lt;b&gt;Key players in the global Facial Contour Brush market covered in Chapter 12:&lt;/b&gt;_x000D_
Carslan
Yve Saint Laurent
DHC
Coty
Estee Lauder
Avon
Dior
Lancome
Chanel
L'Oréal
Fangling
LVMH
Missha
Marykay
Shiseido
_x000D_
&lt;b&gt;In Chapter 4 and 14.1, on the basis of types, the Facial Contour Brush market from 2015 to 2025 is primarily split into:&lt;/b&gt;_x000D_
Organic Cosmetics
Organic Cosmetics
_x000D_
&lt;b&gt;In Chapter 5 and 14.2, on the basis of applications, the Facial Contour Brush market from 2015 to 2025 covers:&lt;/b&gt;_x000D_
Professional
Personal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</si>
  <si>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Facial Contour Brush Introduction and Market Overview_x000D_
1.1 Objectives of the Study_x000D_
1.2 Overview of Facial Contour Brush_x000D_
1.3 Scope of The Study_x000D_
1.3.1 Key Market Segments_x000D_
1.3.2 Players Covered_x000D_
1.3.3 COVID-19's impact on the Facial Contour Brush industry_x000D_
1.4 Methodology of The Study_x000D_
1.5 Research Data Source_x000D_
_x000D_
2 Executive Summary_x000D_
2.1 Market Overview_x000D_
2.1.1 Global Facial Contour Brush Market Size, 2015 – 2020_x000D_
2.1.2 Global Facial Contour Brush Market Size by Type, 2015 – 2020_x000D_
2.1.3 Global Facial Contour Brush Market Size by Application, 2015 – 2020_x000D_
2.1.4 Global Facial Contour Brush Market Size by Region, 2015 - 2025_x000D_
2.2 Business Environment Analysis_x000D_
2.2.1 Global COVID-19 Status and Economic Overview_x000D_
2.2.2 Influence of COVID-19 Outbreak on Facial Contour Brush Industry Development_x000D_
_x000D_
3 Industry Chain Analysis_x000D_
3.1 Upstream Raw Material Suppliers of Facial Contour Brush Analysis_x000D_
3.2 Major Players of Facial Contour Brush_x000D_
3.3 Facial Contour Brush Manufacturing Cost Structure Analysis_x000D_
3.3.1 Production Process Analysis_x000D_
3.3.2 Manufacturing Cost Structure of Facial Contour Brush_x000D_
3.3.3 Labor Cost of Facial Contour Brush_x000D_
3.4 Market Distributors of Facial Contour Brush_x000D_
3.5 Major Downstream Buyers of Facial Contour Brush Analysis_x000D_
3.6 The Impact of Covid-19 From the Perspective of Industry Chain_x000D_
3.7 Regional Import and Export Controls Will Exist for a Long Time_x000D_
3.8 Continued downward PMI Spreads Globally_x000D_
_x000D_
4 Global Facial Contour Brush Market, by Type_x000D_
4.1 Global Facial Contour Brush Value and Market Share by Type (2015-2020)_x000D_
4.2 Global Facial Contour Brush Production and Market Share by Type (2015-2020)_x000D_
4.3 Global Facial Contour Brush Value and Growth Rate by Type (2015-2020)_x000D_
4.3.1 Global Facial Contour Brush Value and Growth Rate of Organic Cosmetics
4.3.2 Global Facial Contour Brush Value and Growth Rate of Organic Cosmetics
4.4 Global Facial Contour Brush Price Analysis by Type (2015-2020)_x000D_
_x000D_
5 Facial Contour Brush Market, by Application_x000D_
5.1 Downstream Market Overview_x000D_
5.2 Global Facial Contour Brush Consumption and Market Share by Application (2015-2020)_x000D_
5.3 Global Facial Contour Brush Consumption and Growth Rate by Application (2015-2020)_x000D_
5.3.1 Global Facial Contour Brush Consumption and Growth Rate of Professional (2015-2020)
5.3.2 Global Facial Contour Brush Consumption and Growth Rate of Personal (2015-2020)
_x000D_
6 Global Facial Contour Brush Market Analysis by Regions_x000D_
6.1 Global Facial Contour Brush Sales, Revenue and Market Share by Regions_x000D_
6.1.1 Global Facial Contour Brush Sales by Regions (2015-2020)_x000D_
6.1.2 Global Facial Contour Brush Revenue by Regions (2015-2020)_x000D_
6.2 North America Facial Contour Brush Sales and Growth Rate (2015-2020)_x000D_
6.3 Europe Facial Contour Brush Sales and Growth Rate (2015-2020)_x000D_
6.4 Asia-Pacific Facial Contour Brush Sales and Growth Rate (2015-2020)_x000D_
6.5 Middle East and Africa Facial Contour Brush Sales and Growth Rate (2015-2020)_x000D_
6.6 South America Facial Contour Brush Sales and Growth Rate (2015-2020)_x000D_
_x000D_
7 North America Facial Contour Brush Market Analysis by Countries_x000D_
7.1 The Influence of COVID-19 on North America Market_x000D_
7.2 North America Facial Contour Brush Sales, Revenue and Market Share by Countries_x000D_
7.2.1 North America Facial Contour Brush Sales by Countries (2015-2020)_x000D_
7.2.2 North America Facial Contour Brush Revenue by Countries (2015-2020)_x000D_
7.3 United States Facial Contour Brush Sales and Growth Rate (2015-2020)_x000D_
7.4 Canada Facial Contour Brush Sales and Growth Rate (2015-2020)_x000D_
7.5 Mexico Facial Contour Brush Sales and Growth Rate (2015-2020)_x000D_
_x000D_
8 Europe Facial Contour Brush Market Analysis by Countries_x000D_
8.1 The Influence of COVID-19 on Europe Market_x000D_
8.2 Europe Facial Contour Brush Sales, Revenue and Market Share by Countries_x000D_
8.2.1 Europe Facial Contour Brush Sales by Countries (2015-2020)_x000D_
8.2.2 Europe Facial Contour Brush Revenue by Countries (2015-2020)_x000D_
8.3 Germany Facial Contour Brush Sales and Growth Rate (2015-2020)_x000D_
8.4 UK Facial Contour Brush Sales and Growth Rate (2015-2020)_x000D_
8.5 France Facial Contour Brush Sales and Growth Rate (2015-2020)_x000D_
8.6 Italy Facial Contour Brush Sales and Growth Rate (2015-2020)_x000D_
8.7 Spain Facial Contour Brush Sales and Growth Rate (2015-2020)_x000D_
8.8 Russia Facial Contour Brush Sales and Growth Rate (2015-2020)_x000D_
_x000D_
9 Asia Pacific Facial Contour Brush Market Analysis by Countries_x000D_
9.1 The Influence of COVID-19 on Asia Pacific Market_x000D_
9.2 Asia Pacific Facial Contour Brush Sales, Revenue and Market Share by Countries_x000D_
9.2.1 Asia Pacific Facial Contour Brush Sales by Countries (2015-2020)_x000D_
9.2.2 Asia Pacific Facial Contour Brush Revenue by Countries (2015-2020)_x000D_
9.3 China Facial Contour Brush Sales and Growth Rate (2015-2020)_x000D_
9.4 Japan Facial Contour Brush Sales and Growth Rate (2015-2020)_x000D_
9.5 South Korea Facial Contour Brush Sales and Growth Rate (2015-2020)_x000D_
9.6 India Facial Contour Brush Sales and Growth Rate (2015-2020)_x000D_
9.7 Southeast Asia Facial Contour Brush Sales and Growth Rate (2015-2020)_x000D_
9.8 Australia Facial Contour Brush Sales and Growth Rate (2015-2020)_x000D_
_x000D_
10 Middle East and Africa Facial Contour Brush Market Analysis by Countries_x000D_
10.1 The Influence of COVID-19 on Middle East and Africa Market_x000D_
10.2 Middle East and Africa Facial Contour Brush Sales, Revenue and Market Share by Countries_x000D_
10.2.1 Middle East and Africa Facial Contour Brush Sales by Countries (2015-2020)_x000D_
10.2.2 Middle East and Africa Facial Contour Brush Revenue by Countries (2015-2020)_x000D_
10.3 Saudi Arabia Facial Contour Brush Sales and Growth Rate (2015-2020)_x000D_
10.4 UAE Facial Contour Brush Sales and Growth Rate (2015-2020)_x000D_
10.5 Egypt Facial Contour Brush Sales and Growth Rate (2015-2020)_x000D_
10.6 Nigeria Facial Contour Brush Sales and Growth Rate (2015-2020)_x000D_
10.7 South Africa Facial Contour Brush Sales and Growth Rate (2015-2020)_x000D_
_x000D_
11 South America Facial Contour Brush Market Analysis by Countries_x000D_
11.1 The Influence of COVID-19 on Middle East and Africa Market_x000D_
11.2 South America Facial Contour Brush Sales, Revenue and Market Share by Countries_x000D_
11.2.1 South America Facial Contour Brush Sales by Countries (2015-2020)_x000D_
11.2.2 South America Facial Contour Brush Revenue by Countries (2015-2020)_x000D_
11.3 Brazil Facial Contour Brush Sales and Growth Rate (2015-2020)_x000D_
11.4 Argentina Facial Contour Brush Sales and Growth Rate (2015-2020)_x000D_
11.5 Columbia Facial Contour Brush Sales and Growth Rate (2015-2020)_x000D_
11.6 Chile Facial Contour Brush Sales and Growth Rate (2015-2020)_x000D_
_x000D_
12 Competitive Landscape_x000D_
12.1 Carslan
12.1.1 Carslan Basic Information
12.1.2 Facial Contour Brush Product Introduction
12.1.3 Carslan Production, Value, Price, Gross Margin 2015-2020
12.2 Yve Saint Laurent
12.2.1 Yve Saint Laurent Basic Information
12.2.2 Facial Contour Brush Product Introduction
12.2.3 Yve Saint Laurent Production, Value, Price, Gross Margin 2015-2020
12.3 DHC
12.3.1 DHC Basic Information
12.3.2 Facial Contour Brush Product Introduction
12.3.3 DHC Production, Value, Price, Gross Margin 2015-2020
12.4 Coty
12.4.1 Coty Basic Information
12.4.2 Facial Contour Brush Product Introduction
12.4.3 Coty Production, Value, Price, Gross Margin 2015-2020
12.5 Estee Lauder
12.5.1 Estee Lauder Basic Information
12.5.2 Facial Contour Brush Product Introduction
12.5.3 Estee Lauder Production, Value, Price, Gross Margin 2015-2020
12.6 Avon
12.6.1 Avon Basic Information
12.6.2 Facial Contour Brush Product Introduction
12.6.3 Avon Production, Value, Price, Gross Margin 2015-2020
12.7 Dior
12.7.1 Dior Basic Information
12.7.2 Facial Contour Brush Product Introduction
12.7.3 Dior Production, Value, Price, Gross Margin 2015-2020
12.8 Lancome
12.8.1 Lancome Basic Information
12.8.2 Facial Contour Brush Product Introduction
12.8.3 Lancome Production, Value, Price, Gross Margin 2015-2020
12.9 Chanel
12.9.1 Chanel Basic Information
12.9.2 Facial Contour Brush Product Introduction
12.9.3 Chanel Production, Value, Price, Gross Margin 2015-2020
12.10 L'Oréal
12.10.1 L'Oréal Basic Information
12.10.2 Facial Contour Brush Product Introduction
12.10.3 L'Oréal Production, Value, Price, Gross Margin 2015-2020
12.11 Fangling
12.11.1 Fangling Basic Information
12.11.2 Facial Contour Brush Product Introduction
12.11.3 Fangling Production, Value, Price, Gross Margin 2015-2020
12.12 LVMH
12.12.1 LVMH Basic Information
12.12.2 Facial Contour Brush Product Introduction
12.12.3 LVMH Production, Value, Price, Gross Margin 2015-2020
12.13 Missha
12.13.1 Missha Basic Information
12.13.2 Facial Contour Brush Product Introduction
12.13.3 Missha Production, Value, Price, Gross Margin 2015-2020
12.14 Marykay
12.14.1 Marykay Basic Information
12.14.2 Facial Contour Brush Product Introduction
12.14.3 Marykay Production, Value, Price, Gross Margin 2015-2020
12.15 Shiseido
12.15.1 Shiseido Basic Information
12.15.2 Facial Contour Brush Product Introduction
12.15.3 Shiseido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Facial Contour Brush Market Forecast_x000D_
14.1 Global Facial Contour Brush Market Value &amp; Volume Forecast, by Type (2020-2025)_x000D_
14.1.1 Organic Cosmetics Market Value and Volume Forecast (2020-2025)
14.1.2 Organic Cosmetics Market Value and Volume Forecast (2020-2025)
14.2 Global Facial Contour Brush Market Value &amp; Volume Forecast, by Application (2020-2025)_x000D_
14.2.1 Professional Market Value and Volume Forecast (2020-2025)
14.2.2 Personal Market Value and Volume Forecast (2020-2025)
14.3 Facial Contour Brush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</si>
  <si>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Facial Contour Brush_x000D_
Table Product Specification of Facial Contour Brush_x000D_
Table Facial Contour Brush Key Market Segments_x000D_
Table Key Players Facial Contour Brush Covered_x000D_
Figure Global Facial Contour Brush Market Size, 2015 – 2025_x000D_
Table Different Types of Facial Contour Brush_x000D_
Figure Global Facial Contour Brush Value ($) Segment by Type from 2015-2020_x000D_
Figure Global Facial Contour Brush Market Share by Types in 2019_x000D_
Table Different Applications of Facial Contour Brush_x000D_
Figure Global Facial Contour Brush Value ($) Segment by Applications from 2015-2020_x000D_
Figure Global Facial Contour Brush Market Share by Applications in 2019_x000D_
Figure Global Facial Contour Brush Market Share by Regions in 2019_x000D_
Figure North America Facial Contour Brush Production Value ($) and Growth Rate (2015-2020)_x000D_
Figure Europe Facial Contour Brush Production Value ($) and Growth Rate (2015-2020)_x000D_
Figure Asia Pacific Facial Contour Brush Production Value ($) and Growth Rate (2015-2020)_x000D_
Figure Middle East and Africa Facial Contour Brush Production Value ($) and Growth Rate (2015-2020)_x000D_
Figure South America Facial Contour Brush Production Value ($) and Growth Rate (2015-2020)_x000D_
Table Global COVID-19 Status and Economic Overview_x000D_
Figure Global COVID-19 Status_x000D_
Figure COVID-19 Comparison of Major Countries_x000D_
Figure Industry Chain Analysis of Facial Contour Brush_x000D_
Table Upstream Raw Material Suppliers of Facial Contour Brush with Contact Information_x000D_
Table Major Players Headquarters, and Service Area of Facial Contour Brush_x000D_
Figure Major Players Production Value Market Share of Facial Contour Brush in 2019_x000D_
Table Major Players Facial Contour Brush Product Types in 2019_x000D_
Figure Production Process of Facial Contour Brush_x000D_
Figure Manufacturing Cost Structure of Facial Contour Brush_x000D_
Figure Channel Status of Facial Contour Brush_x000D_
Table Major Distributors of Facial Contour Brush with Contact Information_x000D_
Table Major Downstream Buyers of Facial Contour Brush with Contact Information_x000D_
Table Global Facial Contour Brush Value ($) by Type (2015-2020)_x000D_
Table Global Facial Contour Brush Value Share by Type (2015-2020)_x000D_
Figure Global Facial Contour Brush Value Share by Type (2015-2020)_x000D_
Table Global Facial Contour Brush Production by Type (2015-2020)_x000D_
Table Global Facial Contour Brush Production Share by Type (2015-2020)_x000D_
Figure Global Facial Contour Brush Production Share by Type (2015-2020)_x000D_
Figure Global Facial Contour Brush Value ($) and Growth Rate of Organic Cosmetics (2015-2020)
Figure Global Facial Contour Brush Value ($) and Growth Rate of Organic Cosmetics (2015-2020)
Figure Global Facial Contour Brush Price by Type (2015-2020)_x000D_
Figure Downstream Market Overview_x000D_
Table Global Facial Contour Brush Consumption by Application (2015-2020)_x000D_
Table Global Facial Contour Brush Consumption Market Share by Application (2015-2020)_x000D_
Figure Global Facial Contour Brush Consumption Market Share by Application (2015-2020)_x000D_
Figure Global Facial Contour Brush Consumption and Growth Rate of Professional (2015-2020)
Figure Global Facial Contour Brush Consumption and Growth Rate of Personal (2015-2020)
Figure Global Facial Contour Brush Sales and Growth Rate (2015-2020)_x000D_
Figure Global Facial Contour Brush Revenue (M USD) and Growth (2015-2020)_x000D_
Table Global Facial Contour Brush Sales by Regions (2015-2020)_x000D_
Table Global Facial Contour Brush Sales Market Share by Regions (2015-2020)_x000D_
Table Global Facial Contour Brush Revenue (M USD) by Regions (2015-2020)_x000D_
Table Global Facial Contour Brush Revenue Market Share by Regions (2015-2020)_x000D_
Table Global Facial Contour Brush Revenue Market Share by Regions in 2015_x000D_
Table Global Facial Contour Brush Revenue Market Share by Regions in 2019_x000D_
Figure North America Facial Contour Brush Sales and Growth Rate (2015-2020)_x000D_
Figure Europe Facial Contour Brush Sales and Growth Rate (2015-2020)_x000D_
Figure Asia-Pacific Facial Contour Brush Sales and Growth Rate (2015-2020)_x000D_
Figure Middle East and Africa Facial Contour Brush Sales and Growth Rate (2015-2020)_x000D_
Figure South America Facial Contour Brush Sales and Growth Rate (2015-2020)_x000D_
Figure North America COVID-19 Status_x000D_
Figure North America COVID-19 Confirmed Cases Major Distribution_x000D_
Figure North America Facial Contour Brush Revenue (M USD) and Growth (2015-2020)_x000D_
Table North America Facial Contour Brush Sales by Countries (2015-2020)_x000D_
Table North America Facial Contour Brush Sales Market Share by Countries (2015-2020)_x000D_
Table North America Facial Contour Brush Revenue (M USD) by Countries (2015-2020)_x000D_
Table North America Facial Contour Brush Revenue Market Share by Countries (2015-2020)_x000D_
Figure United States Facial Contour Brush Sales and Growth Rate (2015-2020)_x000D_
Figure Canada Facial Contour Brush Sales and Growth Rate (2015-2020)_x000D_
Figure Mexico Facial Contour Brush Sales and Growth (2015-2020)_x000D_
Figure Europe COVID-19 Status_x000D_
Figure Europe COVID-19 Confirmed Cases Major Distribution_x000D_
Figure Europe Facial Contour Brush Revenue (M USD) and Growth (2015-2020)_x000D_
Table Europe Facial Contour Brush Sales by Countries (2015-2020)_x000D_
Table Europe Facial Contour Brush Sales Market Share by Countries (2015-2020)_x000D_
Table Europe Facial Contour Brush Revenue (M USD) by Countries (2015-2020)_x000D_
Table Europe Facial Contour Brush Revenue Market Share by Countries (2015-2020)_x000D_
Figure Germany Facial Contour Brush Sales and Growth Rate (2015-2020)_x000D_
Figure UK Facial Contour Brush Sales and Growth Rate (2015-2020)_x000D_
Figure France Facial Contour Brush Sales and Growth (2015-2020)_x000D_
Figure Italy Facial Contour Brush Sales and Growth (2015-2020)_x000D_
Figure Spain Facial Contour Brush Sales and Growth (2015-2020)_x000D_
Figure Russia Facial Contour Brush Sales and Growth (2015-2020)_x000D_
Figure Asia Pacific COVID-19 Status_x000D_
Figure Asia Pacific Facial Contour Brush Revenue (M USD) and Growth (2015-2020)_x000D_
Table Asia Pacific Facial Contour Brush Sales by Countries (2015-2020)_x000D_
Table Asia Pacific Facial Contour Brush Sales Market Share by Countries (2015-2020)_x000D_
Table Asia Pacific Facial Contour Brush Revenue (M USD) by Countries (2015-2020)_x000D_
Table Asia Pacific Facial Contour Brush Revenue Market Share by Countries (2015-2020)_x000D_
Figure China Facial Contour Brush Sales and Growth Rate (2015-2020)_x000D_
Figure Japan Facial Contour Brush Sales and Growth Rate (2015-2020)_x000D_
Figure South Korea Facial Contour Brush Sales and Growth (2015-2020)_x000D_
Figure India Facial Contour Brush Sales and Growth (2015-2020)_x000D_
Figure Southeast Asia Facial Contour Brush Sales and Growth (2015-2020)_x000D_
Figure Australia Facial Contour Brush Sales and Growth (2015-2020)_x000D_
Figure Middle East Facial Contour Brush Revenue (M USD) and Growth (2015-2020)_x000D_
Table Middle East Facial Contour Brush Sales by Countries (2015-2020)_x000D_
Table Middle East and Africa Facial Contour Brush Sales Market Share by Countries (2015-2020)_x000D_
Table Middle East and Africa Facial Contour Brush Revenue (M USD) by Countries (2015-2020)_x000D_
Table Middle East and Africa Facial Contour Brush Revenue Market Share by Countries (2015-2020)_x000D_
Figure Saudi Arabia Facial Contour Brush Sales and Growth Rate (2015-2020)_x000D_
Figure UAE Facial Contour Brush Sales and Growth Rate (2015-2020)_x000D_
Figure Egypt Facial Contour Brush Sales and Growth (2015-2020)_x000D_
Figure Nigeria Facial Contour Brush Sales and Growth (2015-2020)_x000D_
Figure South Africa Facial Contour Brush Sales and Growth (2015-2020)_x000D_
Figure South America Facial Contour Brush Revenue (M USD) and Growth (2015-2020)_x000D_
Table South America Facial Contour Brush Sales by Countries (2015-2020)_x000D_
Table South America Facial Contour Brush Sales Market Share by Countries (2015-2020)_x000D_
Table South America Facial Contour Brush Revenue (M USD) by Countries (2015-2020)_x000D_
Table South America Facial Contour Brush Revenue Market Share by Countries (2015-2020)_x000D_
Figure Brazil Facial Contour Brush Sales and Growth Rate (2015-2020)_x000D_
Figure Argentina Facial Contour Brush Sales and Growth Rate (2015-2020)_x000D_
Figure Columbia Facial Contour Brush Sales and Growth (2015-2020)_x000D_
Figure Chile Facial Contour Brush Sales and Growth (2015-2020)_x000D_
Figure Top 3 Market Share of Facial Contour Brush Companies in 2019_x000D_
Figure Top 6 Market Share of Facial Contour Brush Companies in 2019_x000D_
Table Major Players Production Value ($) Share (2015-2020)_x000D_
Table Carslan Profile
Table Carslan Product Introduction
Figure Carslan Production and Growth Rate
Figure Carslan Value ($) Market Share 2015-2020
Table Yve Saint Laurent Profile
Table Yve Saint Laurent Product Introduction
Figure Yve Saint Laurent Production and Growth Rate
Figure Yve Saint Laurent Value ($) Market Share 2015-2020
Table DHC Profile
Table DHC Product Introduction
Figure DHC Production and Growth Rate
Figure DHC Value ($) Market Share 2015-2020
Table Coty Profile
Table Coty Product Introduction
Figure Coty Production and Growth Rate
Figure Coty Value ($) Market Share 2015-2020
Table Estee Lauder Profile
Table Estee Lauder Product Introduction
Figure Estee Lauder Production and Growth Rate
Figure Estee Lauder Value ($) Market Share 2015-2020
Table Avon Profile
Table Avon Product Introduction
Figure Avon Production and Growth Rate
Figure Avon Value ($) Market Share 2015-2020
Table Dior Profile
Table Dior Product Introduction
Figure Dior Production and Growth Rate
Figure Dior Value ($) Market Share 2015-2020
Table Lancome Profile
Table Lancome Product Introduction
Figure Lancome Production and Growth Rate
Figure Lancome Value ($) Market Share 2015-2020
Table Chanel Profile
Table Chanel Product Introduction
Figure Chanel Production and Growth Rate
Figure Chanel Value ($) Market Share 2015-2020
Table L'Oréal Profile
Table L'Oréal Product Introduction
Figure L'Oréal Production and Growth Rate
Figure L'Oréal Value ($) Market Share 2015-2020
Table Fangling Profile
Table Fangling Product Introduction
Figure Fangling Production and Growth Rate
Figure Fangling Value ($) Market Share 2015-2020
Table LVMH Profile
Table LVMH Product Introduction
Figure LVMH Production and Growth Rate
Figure LVMH Value ($) Market Share 2015-2020
Table Missha Profile
Table Missha Product Introduction
Figure Missha Production and Growth Rate
Figure Missha Value ($) Market Share 2015-2020
Table Marykay Profile
Table Marykay Product Introduction
Figure Marykay Production and Growth Rate
Figure Marykay Value ($) Market Share 2015-2020
Table Shiseido Profile
Table Shiseido Product Introduction
Figure Shiseido Production and Growth Rate
Figure Shiseido Value ($) Market Share 2015-2020
Table Market Driving Factors of Facial Contour Brush_x000D_
Table Merger, Acquisition and New Investment_x000D_
Table Global Facial Contour Brush Market Value ($) Forecast, by Type_x000D_
Table Global Facial Contour Brush Market Volume Forecast, by Type_x000D_
Figure Global Facial Contour Brush Market Value ($) and Growth Rate Forecast of Organic Cosmetics (2020-2025)
Figure Global Facial Contour Brush Market Volume ($) and Growth Rate Forecast of Organic Cosmetics (2020-2025)
Figure Global Facial Contour Brush Market Value ($) and Growth Rate Forecast of Organic Cosmetics (2020-2025)
Figure Global Facial Contour Brush Market Volume ($) and Growth Rate Forecast of Organic Cosmetics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Personal (2020-2025)
Figure Market Volume and Growth Rate Forecast of Personal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</si>
  <si>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Facial Contour Brush Industry Market Report Opportunities and Competitive Landscape</t>
  </si>
  <si>
    <t>COVID-19 Outbreak-Global Automotive Convertible Roof System Industry Market Report-Development Trends, Threats, Opportunities and Competitive Landscape in 2020</t>
  </si>
  <si>
    <t>_x000D_
The Automotive Convertible Roof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Convertible Roof System industry. _x000D_
Chapter 3.7 covers the analysis of the impact of COVID-19 from the perspective of the industry chain. _x000D_
In addition, chapters 7-11 consider the impact of COVID-19 on the regional economy._x000D_
_x000D_
&lt;b&gt;The Automotive Convertible Roof System market can be split based on product types, major applications, and important countries as follows:&lt;/b&gt;_x000D_
_x000D_
&lt;b&gt;Key players in the global Automotive Convertible Roof System market covered in Chapter 12:&lt;/b&gt;_x000D_
Valmet Automotive
Power-Packer
Cayman Autos
AISIN SEIKI
Magna International
Fuyao Group
Car Upholstery Auckland
Continental
Webasto Group
_x000D_
&lt;b&gt;In Chapter 4 and 14.1, on the basis of types, the Automotive Convertible Roof System market from 2015 to 2025 is primarily split into:&lt;/b&gt;_x000D_
PVC
Carbon Fiber
Aluminum
Others
_x000D_
&lt;b&gt;In Chapter 5 and 14.2, on the basis of applications, the Automotive Convertible Roof System market from 2015 to 2025 covers:&lt;/b&gt;_x000D_
Sedan/Hatchback
SUV
Roadster/Sports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</si>
  <si>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Convertible Roof System Introduction and Market Overview_x000D_
1.1 Objectives of the Study_x000D_
1.2 Overview of Automotive Convertible Roof System_x000D_
1.3 Scope of The Study_x000D_
1.3.1 Key Market Segments_x000D_
1.3.2 Players Covered_x000D_
1.3.3 COVID-19's impact on the Automotive Convertible Roof System industry_x000D_
1.4 Methodology of The Study_x000D_
1.5 Research Data Source_x000D_
_x000D_
2 Executive Summary_x000D_
2.1 Market Overview_x000D_
2.1.1 Global Automotive Convertible Roof System Market Size, 2015 – 2020_x000D_
2.1.2 Global Automotive Convertible Roof System Market Size by Type, 2015 – 2020_x000D_
2.1.3 Global Automotive Convertible Roof System Market Size by Application, 2015 – 2020_x000D_
2.1.4 Global Automotive Convertible Roof System Market Size by Region, 2015 - 2025_x000D_
2.2 Business Environment Analysis_x000D_
2.2.1 Global COVID-19 Status and Economic Overview_x000D_
2.2.2 Influence of COVID-19 Outbreak on Automotive Convertible Roof System Industry Development_x000D_
_x000D_
3 Industry Chain Analysis_x000D_
3.1 Upstream Raw Material Suppliers of Automotive Convertible Roof System Analysis_x000D_
3.2 Major Players of Automotive Convertible Roof System_x000D_
3.3 Automotive Convertible Roof System Manufacturing Cost Structure Analysis_x000D_
3.3.1 Production Process Analysis_x000D_
3.3.2 Manufacturing Cost Structure of Automotive Convertible Roof System_x000D_
3.3.3 Labor Cost of Automotive Convertible Roof System_x000D_
3.4 Market Distributors of Automotive Convertible Roof System_x000D_
3.5 Major Downstream Buyers of Automotive Convertible Roof System Analysis_x000D_
3.6 The Impact of Covid-19 From the Perspective of Industry Chain_x000D_
3.7 Regional Import and Export Controls Will Exist for a Long Time_x000D_
3.8 Continued downward PMI Spreads Globally_x000D_
_x000D_
4 Global Automotive Convertible Roof System Market, by Type_x000D_
4.1 Global Automotive Convertible Roof System Value and Market Share by Type (2015-2020)_x000D_
4.2 Global Automotive Convertible Roof System Production and Market Share by Type (2015-2020)_x000D_
4.3 Global Automotive Convertible Roof System Value and Growth Rate by Type (2015-2020)_x000D_
4.3.1 Global Automotive Convertible Roof System Value and Growth Rate of PVC
4.3.2 Global Automotive Convertible Roof System Value and Growth Rate of Carbon Fiber
4.3.3 Global Automotive Convertible Roof System Value and Growth Rate of Aluminum
4.3.4 Global Automotive Convertible Roof System Value and Growth Rate of Others
4.4 Global Automotive Convertible Roof System Price Analysis by Type (2015-2020)_x000D_
_x000D_
5 Automotive Convertible Roof System Market, by Application_x000D_
5.1 Downstream Market Overview_x000D_
5.2 Global Automotive Convertible Roof System Consumption and Market Share by Application (2015-2020)_x000D_
5.3 Global Automotive Convertible Roof System Consumption and Growth Rate by Application (2015-2020)_x000D_
5.3.1 Global Automotive Convertible Roof System Consumption and Growth Rate of Sedan/Hatchback (2015-2020)
5.3.2 Global Automotive Convertible Roof System Consumption and Growth Rate of SUV (2015-2020)
5.3.3 Global Automotive Convertible Roof System Consumption and Growth Rate of Roadster/Sports Car (2015-2020)
_x000D_
6 Global Automotive Convertible Roof System Market Analysis by Regions_x000D_
6.1 Global Automotive Convertible Roof System Sales, Revenue and Market Share by Regions_x000D_
6.1.1 Global Automotive Convertible Roof System Sales by Regions (2015-2020)_x000D_
6.1.2 Global Automotive Convertible Roof System Revenue by Regions (2015-2020)_x000D_
6.2 North America Automotive Convertible Roof System Sales and Growth Rate (2015-2020)_x000D_
6.3 Europe Automotive Convertible Roof System Sales and Growth Rate (2015-2020)_x000D_
6.4 Asia-Pacific Automotive Convertible Roof System Sales and Growth Rate (2015-2020)_x000D_
6.5 Middle East and Africa Automotive Convertible Roof System Sales and Growth Rate (2015-2020)_x000D_
6.6 South America Automotive Convertible Roof System Sales and Growth Rate (2015-2020)_x000D_
_x000D_
7 North America Automotive Convertible Roof System Market Analysis by Countries_x000D_
7.1 The Influence of COVID-19 on North America Market_x000D_
7.2 North America Automotive Convertible Roof System Sales, Revenue and Market Share by Countries_x000D_
7.2.1 North America Automotive Convertible Roof System Sales by Countries (2015-2020)_x000D_
7.2.2 North America Automotive Convertible Roof System Revenue by Countries (2015-2020)_x000D_
7.3 United States Automotive Convertible Roof System Sales and Growth Rate (2015-2020)_x000D_
7.4 Canada Automotive Convertible Roof System Sales and Growth Rate (2015-2020)_x000D_
7.5 Mexico Automotive Convertible Roof System Sales and Growth Rate (2015-2020)_x000D_
_x000D_
8 Europe Automotive Convertible Roof System Market Analysis by Countries_x000D_
8.1 The Influence of COVID-19 on Europe Market_x000D_
8.2 Europe Automotive Convertible Roof System Sales, Revenue and Market Share by Countries_x000D_
8.2.1 Europe Automotive Convertible Roof System Sales by Countries (2015-2020)_x000D_
8.2.2 Europe Automotive Convertible Roof System Revenue by Countries (2015-2020)_x000D_
8.3 Germany Automotive Convertible Roof System Sales and Growth Rate (2015-2020)_x000D_
8.4 UK Automotive Convertible Roof System Sales and Growth Rate (2015-2020)_x000D_
8.5 France Automotive Convertible Roof System Sales and Growth Rate (2015-2020)_x000D_
8.6 Italy Automotive Convertible Roof System Sales and Growth Rate (2015-2020)_x000D_
8.7 Spain Automotive Convertible Roof System Sales and Growth Rate (2015-2020)_x000D_
8.8 Russia Automotive Convertible Roof System Sales and Growth Rate (2015-2020)_x000D_
_x000D_
9 Asia Pacific Automotive Convertible Roof System Market Analysis by Countries_x000D_
9.1 The Influence of COVID-19 on Asia Pacific Market_x000D_
9.2 Asia Pacific Automotive Convertible Roof System Sales, Revenue and Market Share by Countries_x000D_
9.2.1 Asia Pacific Automotive Convertible Roof System Sales by Countries (2015-2020)_x000D_
9.2.2 Asia Pacific Automotive Convertible Roof System Revenue by Countries (2015-2020)_x000D_
9.3 China Automotive Convertible Roof System Sales and Growth Rate (2015-2020)_x000D_
9.4 Japan Automotive Convertible Roof System Sales and Growth Rate (2015-2020)_x000D_
9.5 South Korea Automotive Convertible Roof System Sales and Growth Rate (2015-2020)_x000D_
9.6 India Automotive Convertible Roof System Sales and Growth Rate (2015-2020)_x000D_
9.7 Southeast Asia Automotive Convertible Roof System Sales and Growth Rate (2015-2020)_x000D_
9.8 Australia Automotive Convertible Roof System Sales and Growth Rate (2015-2020)_x000D_
_x000D_
10 Middle East and Africa Automotive Convertible Roof System Market Analysis by Countries_x000D_
10.1 The Influence of COVID-19 on Middle East and Africa Market_x000D_
10.2 Middle East and Africa Automotive Convertible Roof System Sales, Revenue and Market Share by Countries_x000D_
10.2.1 Middle East and Africa Automotive Convertible Roof System Sales by Countries (2015-2020)_x000D_
10.2.2 Middle East and Africa Automotive Convertible Roof System Revenue by Countries (2015-2020)_x000D_
10.3 Saudi Arabia Automotive Convertible Roof System Sales and Growth Rate (2015-2020)_x000D_
10.4 UAE Automotive Convertible Roof System Sales and Growth Rate (2015-2020)_x000D_
10.5 Egypt Automotive Convertible Roof System Sales and Growth Rate (2015-2020)_x000D_
10.6 Nigeria Automotive Convertible Roof System Sales and Growth Rate (2015-2020)_x000D_
10.7 South Africa Automotive Convertible Roof System Sales and Growth Rate (2015-2020)_x000D_
_x000D_
11 South America Automotive Convertible Roof System Market Analysis by Countries_x000D_
11.1 The Influence of COVID-19 on Middle East and Africa Market_x000D_
11.2 South America Automotive Convertible Roof System Sales, Revenue and Market Share by Countries_x000D_
11.2.1 South America Automotive Convertible Roof System Sales by Countries (2015-2020)_x000D_
11.2.2 South America Automotive Convertible Roof System Revenue by Countries (2015-2020)_x000D_
11.3 Brazil Automotive Convertible Roof System Sales and Growth Rate (2015-2020)_x000D_
11.4 Argentina Automotive Convertible Roof System Sales and Growth Rate (2015-2020)_x000D_
11.5 Columbia Automotive Convertible Roof System Sales and Growth Rate (2015-2020)_x000D_
11.6 Chile Automotive Convertible Roof System Sales and Growth Rate (2015-2020)_x000D_
_x000D_
12 Competitive Landscape_x000D_
12.1 Valmet Automotive
12.1.1 Valmet Automotive Basic Information
12.1.2 Automotive Convertible Roof System Product Introduction
12.1.3 Valmet Automotive Production, Value, Price, Gross Margin 2015-2020
12.2 Power-Packer
12.2.1 Power-Packer Basic Information
12.2.2 Automotive Convertible Roof System Product Introduction
12.2.3 Power-Packer Production, Value, Price, Gross Margin 2015-2020
12.3 Cayman Autos
12.3.1 Cayman Autos Basic Information
12.3.2 Automotive Convertible Roof System Product Introduction
12.3.3 Cayman Autos Production, Value, Price, Gross Margin 2015-2020
12.4 AISIN SEIKI
12.4.1 AISIN SEIKI Basic Information
12.4.2 Automotive Convertible Roof System Product Introduction
12.4.3 AISIN SEIKI Production, Value, Price, Gross Margin 2015-2020
12.5 Magna International
12.5.1 Magna International Basic Information
12.5.2 Automotive Convertible Roof System Product Introduction
12.5.3 Magna International Production, Value, Price, Gross Margin 2015-2020
12.6 Fuyao Group
12.6.1 Fuyao Group Basic Information
12.6.2 Automotive Convertible Roof System Product Introduction
12.6.3 Fuyao Group Production, Value, Price, Gross Margin 2015-2020
12.7 Car Upholstery Auckland
12.7.1 Car Upholstery Auckland Basic Information
12.7.2 Automotive Convertible Roof System Product Introduction
12.7.3 Car Upholstery Auckland Production, Value, Price, Gross Margin 2015-2020
12.8 Continental
12.8.1 Continental Basic Information
12.8.2 Automotive Convertible Roof System Product Introduction
12.8.3 Continental Production, Value, Price, Gross Margin 2015-2020
12.9 Webasto Group
12.9.1 Webasto Group Basic Information
12.9.2 Automotive Convertible Roof System Product Introduction
12.9.3 Webasto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Convertible Roof System Market Forecast_x000D_
14.1 Global Automotive Convertible Roof System Market Value &amp; Volume Forecast, by Type (2020-2025)_x000D_
14.1.1 PVC Market Value and Volume Forecast (2020-2025)
14.1.2 Carbon Fiber Market Value and Volume Forecast (2020-2025)
14.1.3 Aluminum Market Value and Volume Forecast (2020-2025)
14.1.4 Others Market Value and Volume Forecast (2020-2025)
14.2 Global Automotive Convertible Roof System Market Value &amp; Volume Forecast, by Application (2020-2025)_x000D_
14.2.1 Sedan/Hatchback Market Value and Volume Forecast (2020-2025)
14.2.2 SUV Market Value and Volume Forecast (2020-2025)
14.2.3 Roadster/Sports Car Market Value and Volume Forecast (2020-2025)
14.3 Automotive Convertible Roof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</si>
  <si>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Convertible Roof System_x000D_
Table Product Specification of Automotive Convertible Roof System_x000D_
Table Automotive Convertible Roof System Key Market Segments_x000D_
Table Key Players Automotive Convertible Roof System Covered_x000D_
Figure Global Automotive Convertible Roof System Market Size, 2015 – 2025_x000D_
Table Different Types of Automotive Convertible Roof System_x000D_
Figure Global Automotive Convertible Roof System Value ($) Segment by Type from 2015-2020_x000D_
Figure Global Automotive Convertible Roof System Market Share by Types in 2019_x000D_
Table Different Applications of Automotive Convertible Roof System_x000D_
Figure Global Automotive Convertible Roof System Value ($) Segment by Applications from 2015-2020_x000D_
Figure Global Automotive Convertible Roof System Market Share by Applications in 2019_x000D_
Figure Global Automotive Convertible Roof System Market Share by Regions in 2019_x000D_
Figure North America Automotive Convertible Roof System Production Value ($) and Growth Rate (2015-2020)_x000D_
Figure Europe Automotive Convertible Roof System Production Value ($) and Growth Rate (2015-2020)_x000D_
Figure Asia Pacific Automotive Convertible Roof System Production Value ($) and Growth Rate (2015-2020)_x000D_
Figure Middle East and Africa Automotive Convertible Roof System Production Value ($) and Growth Rate (2015-2020)_x000D_
Figure South America Automotive Convertible Roof System Production Value ($) and Growth Rate (2015-2020)_x000D_
Table Global COVID-19 Status and Economic Overview_x000D_
Figure Global COVID-19 Status_x000D_
Figure COVID-19 Comparison of Major Countries_x000D_
Figure Industry Chain Analysis of Automotive Convertible Roof System_x000D_
Table Upstream Raw Material Suppliers of Automotive Convertible Roof System with Contact Information_x000D_
Table Major Players Headquarters, and Service Area of Automotive Convertible Roof System_x000D_
Figure Major Players Production Value Market Share of Automotive Convertible Roof System in 2019_x000D_
Table Major Players Automotive Convertible Roof System Product Types in 2019_x000D_
Figure Production Process of Automotive Convertible Roof System_x000D_
Figure Manufacturing Cost Structure of Automotive Convertible Roof System_x000D_
Figure Channel Status of Automotive Convertible Roof System_x000D_
Table Major Distributors of Automotive Convertible Roof System with Contact Information_x000D_
Table Major Downstream Buyers of Automotive Convertible Roof System with Contact Information_x000D_
Table Global Automotive Convertible Roof System Value ($) by Type (2015-2020)_x000D_
Table Global Automotive Convertible Roof System Value Share by Type (2015-2020)_x000D_
Figure Global Automotive Convertible Roof System Value Share by Type (2015-2020)_x000D_
Table Global Automotive Convertible Roof System Production by Type (2015-2020)_x000D_
Table Global Automotive Convertible Roof System Production Share by Type (2015-2020)_x000D_
Figure Global Automotive Convertible Roof System Production Share by Type (2015-2020)_x000D_
Figure Global Automotive Convertible Roof System Value ($) and Growth Rate of PVC (2015-2020)
Figure Global Automotive Convertible Roof System Value ($) and Growth Rate of Carbon Fiber (2015-2020)
Figure Global Automotive Convertible Roof System Value ($) and Growth Rate of Aluminum (2015-2020)
Figure Global Automotive Convertible Roof System Value ($) and Growth Rate of Others (2015-2020)
Figure Global Automotive Convertible Roof System Price by Type (2015-2020)_x000D_
Figure Downstream Market Overview_x000D_
Table Global Automotive Convertible Roof System Consumption by Application (2015-2020)_x000D_
Table Global Automotive Convertible Roof System Consumption Market Share by Application (2015-2020)_x000D_
Figure Global Automotive Convertible Roof System Consumption Market Share by Application (2015-2020)_x000D_
Figure Global Automotive Convertible Roof System Consumption and Growth Rate of Sedan/Hatchback (2015-2020)
Figure Global Automotive Convertible Roof System Consumption and Growth Rate of SUV (2015-2020)
Figure Global Automotive Convertible Roof System Consumption and Growth Rate of Roadster/Sports Car (2015-2020)
Figure Global Automotive Convertible Roof System Sales and Growth Rate (2015-2020)_x000D_
Figure Global Automotive Convertible Roof System Revenue (M USD) and Growth (2015-2020)_x000D_
Table Global Automotive Convertible Roof System Sales by Regions (2015-2020)_x000D_
Table Global Automotive Convertible Roof System Sales Market Share by Regions (2015-2020)_x000D_
Table Global Automotive Convertible Roof System Revenue (M USD) by Regions (2015-2020)_x000D_
Table Global Automotive Convertible Roof System Revenue Market Share by Regions (2015-2020)_x000D_
Table Global Automotive Convertible Roof System Revenue Market Share by Regions in 2015_x000D_
Table Global Automotive Convertible Roof System Revenue Market Share by Regions in 2019_x000D_
Figure North America Automotive Convertible Roof System Sales and Growth Rate (2015-2020)_x000D_
Figure Europe Automotive Convertible Roof System Sales and Growth Rate (2015-2020)_x000D_
Figure Asia-Pacific Automotive Convertible Roof System Sales and Growth Rate (2015-2020)_x000D_
Figure Middle East and Africa Automotive Convertible Roof System Sales and Growth Rate (2015-2020)_x000D_
Figure South America Automotive Convertible Roof System Sales and Growth Rate (2015-2020)_x000D_
Figure North America COVID-19 Status_x000D_
Figure North America COVID-19 Confirmed Cases Major Distribution_x000D_
Figure North America Automotive Convertible Roof System Revenue (M USD) and Growth (2015-2020)_x000D_
Table North America Automotive Convertible Roof System Sales by Countries (2015-2020)_x000D_
Table North America Automotive Convertible Roof System Sales Market Share by Countries (2015-2020)_x000D_
Table North America Automotive Convertible Roof System Revenue (M USD) by Countries (2015-2020)_x000D_
Table North America Automotive Convertible Roof System Revenue Market Share by Countries (2015-2020)_x000D_
Figure United States Automotive Convertible Roof System Sales and Growth Rate (2015-2020)_x000D_
Figure Canada Automotive Convertible Roof System Sales and Growth Rate (2015-2020)_x000D_
Figure Mexico Automotive Convertible Roof System Sales and Growth (2015-2020)_x000D_
Figure Europe COVID-19 Status_x000D_
Figure Europe COVID-19 Confirmed Cases Major Distribution_x000D_
Figure Europe Automotive Convertible Roof System Revenue (M USD) and Growth (2015-2020)_x000D_
Table Europe Automotive Convertible Roof System Sales by Countries (2015-2020)_x000D_
Table Europe Automotive Convertible Roof System Sales Market Share by Countries (2015-2020)_x000D_
Table Europe Automotive Convertible Roof System Revenue (M USD) by Countries (2015-2020)_x000D_
Table Europe Automotive Convertible Roof System Revenue Market Share by Countries (2015-2020)_x000D_
Figure Germany Automotive Convertible Roof System Sales and Growth Rate (2015-2020)_x000D_
Figure UK Automotive Convertible Roof System Sales and Growth Rate (2015-2020)_x000D_
Figure France Automotive Convertible Roof System Sales and Growth (2015-2020)_x000D_
Figure Italy Automotive Convertible Roof System Sales and Growth (2015-2020)_x000D_
Figure Spain Automotive Convertible Roof System Sales and Growth (2015-2020)_x000D_
Figure Russia Automotive Convertible Roof System Sales and Growth (2015-2020)_x000D_
Figure Asia Pacific COVID-19 Status_x000D_
Figure Asia Pacific Automotive Convertible Roof System Revenue (M USD) and Growth (2015-2020)_x000D_
Table Asia Pacific Automotive Convertible Roof System Sales by Countries (2015-2020)_x000D_
Table Asia Pacific Automotive Convertible Roof System Sales Market Share by Countries (2015-2020)_x000D_
Table Asia Pacific Automotive Convertible Roof System Revenue (M USD) by Countries (2015-2020)_x000D_
Table Asia Pacific Automotive Convertible Roof System Revenue Market Share by Countries (2015-2020)_x000D_
Figure China Automotive Convertible Roof System Sales and Growth Rate (2015-2020)_x000D_
Figure Japan Automotive Convertible Roof System Sales and Growth Rate (2015-2020)_x000D_
Figure South Korea Automotive Convertible Roof System Sales and Growth (2015-2020)_x000D_
Figure India Automotive Convertible Roof System Sales and Growth (2015-2020)_x000D_
Figure Southeast Asia Automotive Convertible Roof System Sales and Growth (2015-2020)_x000D_
Figure Australia Automotive Convertible Roof System Sales and Growth (2015-2020)_x000D_
Figure Middle East Automotive Convertible Roof System Revenue (M USD) and Growth (2015-2020)_x000D_
Table Middle East Automotive Convertible Roof System Sales by Countries (2015-2020)_x000D_
Table Middle East and Africa Automotive Convertible Roof System Sales Market Share by Countries (2015-2020)_x000D_
Table Middle East and Africa Automotive Convertible Roof System Revenue (M USD) by Countries (2015-2020)_x000D_
Table Middle East and Africa Automotive Convertible Roof System Revenue Market Share by Countries (2015-2020)_x000D_
Figure Saudi Arabia Automotive Convertible Roof System Sales and Growth Rate (2015-2020)_x000D_
Figure UAE Automotive Convertible Roof System Sales and Growth Rate (2015-2020)_x000D_
Figure Egypt Automotive Convertible Roof System Sales and Growth (2015-2020)_x000D_
Figure Nigeria Automotive Convertible Roof System Sales and Growth (2015-2020)_x000D_
Figure South Africa Automotive Convertible Roof System Sales and Growth (2015-2020)_x000D_
Figure South America Automotive Convertible Roof System Revenue (M USD) and Growth (2015-2020)_x000D_
Table South America Automotive Convertible Roof System Sales by Countries (2015-2020)_x000D_
Table South America Automotive Convertible Roof System Sales Market Share by Countries (2015-2020)_x000D_
Table South America Automotive Convertible Roof System Revenue (M USD) by Countries (2015-2020)_x000D_
Table South America Automotive Convertible Roof System Revenue Market Share by Countries (2015-2020)_x000D_
Figure Brazil Automotive Convertible Roof System Sales and Growth Rate (2015-2020)_x000D_
Figure Argentina Automotive Convertible Roof System Sales and Growth Rate (2015-2020)_x000D_
Figure Columbia Automotive Convertible Roof System Sales and Growth (2015-2020)_x000D_
Figure Chile Automotive Convertible Roof System Sales and Growth (2015-2020)_x000D_
Figure Top 3 Market Share of Automotive Convertible Roof System Companies in 2019_x000D_
Figure Top 6 Market Share of Automotive Convertible Roof System Companies in 2019_x000D_
Table Major Players Production Value ($) Share (2015-2020)_x000D_
Table Valmet Automotive Profile
Table Valmet Automotive Product Introduction
Figure Valmet Automotive Production and Growth Rate
Figure Valmet Automotive Value ($) Market Share 2015-2020
Table Power-Packer Profile
Table Power-Packer Product Introduction
Figure Power-Packer Production and Growth Rate
Figure Power-Packer Value ($) Market Share 2015-2020
Table Cayman Autos Profile
Table Cayman Autos Product Introduction
Figure Cayman Autos Production and Growth Rate
Figure Cayman Autos Value ($) Market Share 2015-2020
Table AISIN SEIKI Profile
Table AISIN SEIKI Product Introduction
Figure AISIN SEIKI Production and Growth Rate
Figure AISIN SEIKI Value ($) Market Share 2015-2020
Table Magna International Profile
Table Magna International Product Introduction
Figure Magna International Production and Growth Rate
Figure Magna International Value ($) Market Share 2015-2020
Table Fuyao Group Profile
Table Fuyao Group Product Introduction
Figure Fuyao Group Production and Growth Rate
Figure Fuyao Group Value ($) Market Share 2015-2020
Table Car Upholstery Auckland Profile
Table Car Upholstery Auckland Product Introduction
Figure Car Upholstery Auckland Production and Growth Rate
Figure Car Upholstery Auckland Value ($) Market Share 2015-2020
Table Continental Profile
Table Continental Product Introduction
Figure Continental Production and Growth Rate
Figure Continental Value ($) Market Share 2015-2020
Table Webasto Group Profile
Table Webasto Group Product Introduction
Figure Webasto Group Production and Growth Rate
Figure Webasto Group Value ($) Market Share 2015-2020
Table Market Driving Factors of Automotive Convertible Roof System_x000D_
Table Merger, Acquisition and New Investment_x000D_
Table Global Automotive Convertible Roof System Market Value ($) Forecast, by Type_x000D_
Table Global Automotive Convertible Roof System Market Volume Forecast, by Type_x000D_
Figure Global Automotive Convertible Roof System Market Value ($) and Growth Rate Forecast of PVC (2020-2025)
Figure Global Automotive Convertible Roof System Market Volume ($) and Growth Rate Forecast of PVC (2020-2025)
Figure Global Automotive Convertible Roof System Market Value ($) and Growth Rate Forecast of Carbon Fiber (2020-2025)
Figure Global Automotive Convertible Roof System Market Volume ($) and Growth Rate Forecast of Carbon Fiber (2020-2025)
Figure Global Automotive Convertible Roof System Market Value ($) and Growth Rate Forecast of Aluminum (2020-2025)
Figure Global Automotive Convertible Roof System Market Volume ($) and Growth Rate Forecast of Aluminum (2020-2025)
Figure Global Automotive Convertible Roof System Market Value ($) and Growth Rate Forecast of Others (2020-2025)
Figure Global Automotive Convertible Roof System Market Volume ($) and Growth Rate Forecast of Others (2020-2025)
Table Global Market Value ($) Forecast by Application (2020-2025)_x000D_
Table Global Market Volume Forecast by Application (2020-2025)_x000D_
Figure Market Value ($) and Growth Rate Forecast of Sedan/Hatchback (2020-2025)
Figure Market Volume and Growth Rate Forecast of Sedan/Hatchback (2020-2025)
Figure Market Value ($) and Growth Rate Forecast of SUV (2020-2025)
Figure Market Volume and Growth Rate Forecast of SUV (2020-2025)
Figure Market Value ($) and Growth Rate Forecast of Roadster/Sports Car (2020-2025)
Figure Market Volume and Growth Rate Forecast of Roadster/Sports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</si>
  <si>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Convertible Roof System Industry Market Report Opportunities and Competitive Landscape</t>
  </si>
  <si>
    <t>COVID-19 Outbreak-Global Industrial IoT Platform Industry Market Report-Development Trends, Threats, Opportunities and Competitive Landscape in 2020</t>
  </si>
  <si>
    <t>The IoT refers to the network or networks encompassing the use of standard Internet Protocol (IP) technologies to connect people, processes, and things to enable new cyber-physical systems. The Industrial IoT should be understood as a subset of the broader IoT, where these connections exist mainly to produce physical goods for the marketplace as well as to maintain the physical assets of production._x000D_
The Industrial IoT Platform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IoT Platform industry. _x000D_
Chapter 3.7 covers the analysis of the impact of COVID-19 from the perspective of the industry chain. _x000D_
In addition, chapters 7-11 consider the impact of COVID-19 on the regional economy._x000D_
_x000D_
&lt;b&gt;The Industrial IoT Platform market can be split based on product types, major applications, and important countries as follows:&lt;/b&gt;_x000D_
_x000D_
&lt;b&gt;Key players in the global Industrial IoT Platform market covered in Chapter 12:&lt;/b&gt;_x000D_
Siemens AG
International Business Machines Corporation
Fujitsu
Microsoft Inc.
General Electric Corporation
NEC Corporation
Hitachi Insight Group
SAP SE
PTC
Huawei Technologies Co. Ltd.
_x000D_
&lt;b&gt;In Chapter 4 and 14.1, on the basis of types, the Industrial IoT Platform market from 2015 to 2025 is primarily split into:&lt;/b&gt;_x000D_
Asset Management
Remote Monitoring
Network System Management
_x000D_
&lt;b&gt;In Chapter 5 and 14.2, on the basis of applications, the Industrial IoT Platform market from 2015 to 2025 covers:&lt;/b&gt;_x000D_
Manufacturing
Power and Utilities
Aviation
Oil and Gas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</si>
  <si>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IoT Platform Introduction and Market Overview_x000D_
1.1 Objectives of the Study_x000D_
1.2 Overview of Industrial IoT Platform_x000D_
1.3 Scope of The Study_x000D_
1.3.1 Key Market Segments_x000D_
1.3.2 Players Covered_x000D_
1.3.3 COVID-19's impact on the Industrial IoT Platform industry_x000D_
1.4 Methodology of The Study_x000D_
1.5 Research Data Source_x000D_
_x000D_
2 Executive Summary_x000D_
2.1 Market Overview_x000D_
2.1.1 Global Industrial IoT Platform Market Size, 2015 – 2020_x000D_
2.1.2 Global Industrial IoT Platform Market Size by Type, 2015 – 2020_x000D_
2.1.3 Global Industrial IoT Platform Market Size by Application, 2015 – 2020_x000D_
2.1.4 Global Industrial IoT Platform Market Size by Region, 2015 - 2025_x000D_
2.2 Business Environment Analysis_x000D_
2.2.1 Global COVID-19 Status and Economic Overview_x000D_
2.2.2 Influence of COVID-19 Outbreak on Industrial IoT Platform Industry Development_x000D_
_x000D_
3 Industry Chain Analysis_x000D_
3.1 Upstream Raw Material Suppliers of Industrial IoT Platform Analysis_x000D_
3.2 Major Players of Industrial IoT Platform_x000D_
3.3 Industrial IoT Platform Manufacturing Cost Structure Analysis_x000D_
3.3.1 Production Process Analysis_x000D_
3.3.2 Manufacturing Cost Structure of Industrial IoT Platform_x000D_
3.3.3 Labor Cost of Industrial IoT Platform_x000D_
3.4 Market Distributors of Industrial IoT Platform_x000D_
3.5 Major Downstream Buyers of Industrial IoT Platform Analysis_x000D_
3.6 The Impact of Covid-19 From the Perspective of Industry Chain_x000D_
3.7 Regional Import and Export Controls Will Exist for a Long Time_x000D_
3.8 Continued downward PMI Spreads Globally_x000D_
_x000D_
4 Global Industrial IoT Platform Market, by Type_x000D_
4.1 Global Industrial IoT Platform Value and Market Share by Type (2015-2020)_x000D_
4.2 Global Industrial IoT Platform Production and Market Share by Type (2015-2020)_x000D_
4.3 Global Industrial IoT Platform Value and Growth Rate by Type (2015-2020)_x000D_
4.3.1 Global Industrial IoT Platform Value and Growth Rate of Asset Management
4.3.2 Global Industrial IoT Platform Value and Growth Rate of Remote Monitoring
4.3.3 Global Industrial IoT Platform Value and Growth Rate of Network System Management
4.4 Global Industrial IoT Platform Price Analysis by Type (2015-2020)_x000D_
_x000D_
5 Industrial IoT Platform Market, by Application_x000D_
5.1 Downstream Market Overview_x000D_
5.2 Global Industrial IoT Platform Consumption and Market Share by Application (2015-2020)_x000D_
5.3 Global Industrial IoT Platform Consumption and Growth Rate by Application (2015-2020)_x000D_
5.3.1 Global Industrial IoT Platform Consumption and Growth Rate of Manufacturing (2015-2020)
5.3.2 Global Industrial IoT Platform Consumption and Growth Rate of Power and Utilities (2015-2020)
5.3.3 Global Industrial IoT Platform Consumption and Growth Rate of Aviation (2015-2020)
5.3.4 Global Industrial IoT Platform Consumption and Growth Rate of Oil and Gas (2015-2020)
_x000D_
6 Global Industrial IoT Platform Market Analysis by Regions_x000D_
6.1 Global Industrial IoT Platform Sales, Revenue and Market Share by Regions_x000D_
6.1.1 Global Industrial IoT Platform Sales by Regions (2015-2020)_x000D_
6.1.2 Global Industrial IoT Platform Revenue by Regions (2015-2020)_x000D_
6.2 North America Industrial IoT Platform Sales and Growth Rate (2015-2020)_x000D_
6.3 Europe Industrial IoT Platform Sales and Growth Rate (2015-2020)_x000D_
6.4 Asia-Pacific Industrial IoT Platform Sales and Growth Rate (2015-2020)_x000D_
6.5 Middle East and Africa Industrial IoT Platform Sales and Growth Rate (2015-2020)_x000D_
6.6 South America Industrial IoT Platform Sales and Growth Rate (2015-2020)_x000D_
_x000D_
7 North America Industrial IoT Platform Market Analysis by Countries_x000D_
7.1 The Influence of COVID-19 on North America Market_x000D_
7.2 North America Industrial IoT Platform Sales, Revenue and Market Share by Countries_x000D_
7.2.1 North America Industrial IoT Platform Sales by Countries (2015-2020)_x000D_
7.2.2 North America Industrial IoT Platform Revenue by Countries (2015-2020)_x000D_
7.3 United States Industrial IoT Platform Sales and Growth Rate (2015-2020)_x000D_
7.4 Canada Industrial IoT Platform Sales and Growth Rate (2015-2020)_x000D_
7.5 Mexico Industrial IoT Platform Sales and Growth Rate (2015-2020)_x000D_
_x000D_
8 Europe Industrial IoT Platform Market Analysis by Countries_x000D_
8.1 The Influence of COVID-19 on Europe Market_x000D_
8.2 Europe Industrial IoT Platform Sales, Revenue and Market Share by Countries_x000D_
8.2.1 Europe Industrial IoT Platform Sales by Countries (2015-2020)_x000D_
8.2.2 Europe Industrial IoT Platform Revenue by Countries (2015-2020)_x000D_
8.3 Germany Industrial IoT Platform Sales and Growth Rate (2015-2020)_x000D_
8.4 UK Industrial IoT Platform Sales and Growth Rate (2015-2020)_x000D_
8.5 France Industrial IoT Platform Sales and Growth Rate (2015-2020)_x000D_
8.6 Italy Industrial IoT Platform Sales and Growth Rate (2015-2020)_x000D_
8.7 Spain Industrial IoT Platform Sales and Growth Rate (2015-2020)_x000D_
8.8 Russia Industrial IoT Platform Sales and Growth Rate (2015-2020)_x000D_
_x000D_
9 Asia Pacific Industrial IoT Platform Market Analysis by Countries_x000D_
9.1 The Influence of COVID-19 on Asia Pacific Market_x000D_
9.2 Asia Pacific Industrial IoT Platform Sales, Revenue and Market Share by Countries_x000D_
9.2.1 Asia Pacific Industrial IoT Platform Sales by Countries (2015-2020)_x000D_
9.2.2 Asia Pacific Industrial IoT Platform Revenue by Countries (2015-2020)_x000D_
9.3 China Industrial IoT Platform Sales and Growth Rate (2015-2020)_x000D_
9.4 Japan Industrial IoT Platform Sales and Growth Rate (2015-2020)_x000D_
9.5 South Korea Industrial IoT Platform Sales and Growth Rate (2015-2020)_x000D_
9.6 India Industrial IoT Platform Sales and Growth Rate (2015-2020)_x000D_
9.7 Southeast Asia Industrial IoT Platform Sales and Growth Rate (2015-2020)_x000D_
9.8 Australia Industrial IoT Platform Sales and Growth Rate (2015-2020)_x000D_
_x000D_
10 Middle East and Africa Industrial IoT Platform Market Analysis by Countries_x000D_
10.1 The Influence of COVID-19 on Middle East and Africa Market_x000D_
10.2 Middle East and Africa Industrial IoT Platform Sales, Revenue and Market Share by Countries_x000D_
10.2.1 Middle East and Africa Industrial IoT Platform Sales by Countries (2015-2020)_x000D_
10.2.2 Middle East and Africa Industrial IoT Platform Revenue by Countries (2015-2020)_x000D_
10.3 Saudi Arabia Industrial IoT Platform Sales and Growth Rate (2015-2020)_x000D_
10.4 UAE Industrial IoT Platform Sales and Growth Rate (2015-2020)_x000D_
10.5 Egypt Industrial IoT Platform Sales and Growth Rate (2015-2020)_x000D_
10.6 Nigeria Industrial IoT Platform Sales and Growth Rate (2015-2020)_x000D_
10.7 South Africa Industrial IoT Platform Sales and Growth Rate (2015-2020)_x000D_
_x000D_
11 South America Industrial IoT Platform Market Analysis by Countries_x000D_
11.1 The Influence of COVID-19 on Middle East and Africa Market_x000D_
11.2 South America Industrial IoT Platform Sales, Revenue and Market Share by Countries_x000D_
11.2.1 South America Industrial IoT Platform Sales by Countries (2015-2020)_x000D_
11.2.2 South America Industrial IoT Platform Revenue by Countries (2015-2020)_x000D_
11.3 Brazil Industrial IoT Platform Sales and Growth Rate (2015-2020)_x000D_
11.4 Argentina Industrial IoT Platform Sales and Growth Rate (2015-2020)_x000D_
11.5 Columbia Industrial IoT Platform Sales and Growth Rate (2015-2020)_x000D_
11.6 Chile Industrial IoT Platform Sales and Growth Rate (2015-2020)_x000D_
_x000D_
12 Competitive Landscape_x000D_
12.1 Siemens AG
12.1.1 Siemens AG Basic Information
12.1.2 Industrial IoT Platform Product Introduction
12.1.3 Siemens AG Production, Value, Price, Gross Margin 2015-2020
12.2 International Business Machines Corporation
12.2.1 International Business Machines Corporation Basic Information
12.2.2 Industrial IoT Platform Product Introduction
12.2.3 International Business Machines Corporation Production, Value, Price, Gross Margin 2015-2020
12.3 Fujitsu
12.3.1 Fujitsu Basic Information
12.3.2 Industrial IoT Platform Product Introduction
12.3.3 Fujitsu Production, Value, Price, Gross Margin 2015-2020
12.4 Microsoft Inc.
12.4.1 Microsoft Inc. Basic Information
12.4.2 Industrial IoT Platform Product Introduction
12.4.3 Microsoft Inc. Production, Value, Price, Gross Margin 2015-2020
12.5 General Electric Corporation
12.5.1 General Electric Corporation Basic Information
12.5.2 Industrial IoT Platform Product Introduction
12.5.3 General Electric Corporation Production, Value, Price, Gross Margin 2015-2020
12.6 NEC Corporation
12.6.1 NEC Corporation Basic Information
12.6.2 Industrial IoT Platform Product Introduction
12.6.3 NEC Corporation Production, Value, Price, Gross Margin 2015-2020
12.7 Hitachi Insight Group
12.7.1 Hitachi Insight Group Basic Information
12.7.2 Industrial IoT Platform Product Introduction
12.7.3 Hitachi Insight Group Production, Value, Price, Gross Margin 2015-2020
12.8 SAP SE
12.8.1 SAP SE Basic Information
12.8.2 Industrial IoT Platform Product Introduction
12.8.3 SAP SE Production, Value, Price, Gross Margin 2015-2020
12.9 PTC
12.9.1 PTC Basic Information
12.9.2 Industrial IoT Platform Product Introduction
12.9.3 PTC Production, Value, Price, Gross Margin 2015-2020
12.10 Huawei Technologies Co. Ltd.
12.10.1 Huawei Technologies Co. Ltd. Basic Information
12.10.2 Industrial IoT Platform Product Introduction
12.10.3 Huawei Technologies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IoT Platform Market Forecast_x000D_
14.1 Global Industrial IoT Platform Market Value &amp; Volume Forecast, by Type (2020-2025)_x000D_
14.1.1 Asset Management Market Value and Volume Forecast (2020-2025)
14.1.2 Remote Monitoring Market Value and Volume Forecast (2020-2025)
14.1.3 Network System Management Market Value and Volume Forecast (2020-2025)
14.2 Global Industrial IoT Platform Market Value &amp; Volume Forecast, by Application (2020-2025)_x000D_
14.2.1 Manufacturing Market Value and Volume Forecast (2020-2025)
14.2.2 Power and Utilities Market Value and Volume Forecast (2020-2025)
14.2.3 Aviation Market Value and Volume Forecast (2020-2025)
14.2.4 Oil and Gas Market Value and Volume Forecast (2020-2025)
14.3 Industrial IoT Platform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</si>
  <si>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IoT Platform_x000D_
Table Product Specification of Industrial IoT Platform_x000D_
Table Industrial IoT Platform Key Market Segments_x000D_
Table Key Players Industrial IoT Platform Covered_x000D_
Figure Global Industrial IoT Platform Market Size, 2015 – 2025_x000D_
Table Different Types of Industrial IoT Platform_x000D_
Figure Global Industrial IoT Platform Value ($) Segment by Type from 2015-2020_x000D_
Figure Global Industrial IoT Platform Market Share by Types in 2019_x000D_
Table Different Applications of Industrial IoT Platform_x000D_
Figure Global Industrial IoT Platform Value ($) Segment by Applications from 2015-2020_x000D_
Figure Global Industrial IoT Platform Market Share by Applications in 2019_x000D_
Figure Global Industrial IoT Platform Market Share by Regions in 2019_x000D_
Figure North America Industrial IoT Platform Production Value ($) and Growth Rate (2015-2020)_x000D_
Figure Europe Industrial IoT Platform Production Value ($) and Growth Rate (2015-2020)_x000D_
Figure Asia Pacific Industrial IoT Platform Production Value ($) and Growth Rate (2015-2020)_x000D_
Figure Middle East and Africa Industrial IoT Platform Production Value ($) and Growth Rate (2015-2020)_x000D_
Figure South America Industrial IoT Platform Production Value ($) and Growth Rate (2015-2020)_x000D_
Table Global COVID-19 Status and Economic Overview_x000D_
Figure Global COVID-19 Status_x000D_
Figure COVID-19 Comparison of Major Countries_x000D_
Figure Industry Chain Analysis of Industrial IoT Platform_x000D_
Table Upstream Raw Material Suppliers of Industrial IoT Platform with Contact Information_x000D_
Table Major Players Headquarters, and Service Area of Industrial IoT Platform_x000D_
Figure Major Players Production Value Market Share of Industrial IoT Platform in 2019_x000D_
Table Major Players Industrial IoT Platform Product Types in 2019_x000D_
Figure Production Process of Industrial IoT Platform_x000D_
Figure Manufacturing Cost Structure of Industrial IoT Platform_x000D_
Figure Channel Status of Industrial IoT Platform_x000D_
Table Major Distributors of Industrial IoT Platform with Contact Information_x000D_
Table Major Downstream Buyers of Industrial IoT Platform with Contact Information_x000D_
Table Global Industrial IoT Platform Value ($) by Type (2015-2020)_x000D_
Table Global Industrial IoT Platform Value Share by Type (2015-2020)_x000D_
Figure Global Industrial IoT Platform Value Share by Type (2015-2020)_x000D_
Table Global Industrial IoT Platform Production by Type (2015-2020)_x000D_
Table Global Industrial IoT Platform Production Share by Type (2015-2020)_x000D_
Figure Global Industrial IoT Platform Production Share by Type (2015-2020)_x000D_
Figure Global Industrial IoT Platform Value ($) and Growth Rate of Asset Management (2015-2020)
Figure Global Industrial IoT Platform Value ($) and Growth Rate of Remote Monitoring (2015-2020)
Figure Global Industrial IoT Platform Value ($) and Growth Rate of Network System Management (2015-2020)
Figure Global Industrial IoT Platform Price by Type (2015-2020)_x000D_
Figure Downstream Market Overview_x000D_
Table Global Industrial IoT Platform Consumption by Application (2015-2020)_x000D_
Table Global Industrial IoT Platform Consumption Market Share by Application (2015-2020)_x000D_
Figure Global Industrial IoT Platform Consumption Market Share by Application (2015-2020)_x000D_
Figure Global Industrial IoT Platform Consumption and Growth Rate of Manufacturing (2015-2020)
Figure Global Industrial IoT Platform Consumption and Growth Rate of Power and Utilities (2015-2020)
Figure Global Industrial IoT Platform Consumption and Growth Rate of Aviation (2015-2020)
Figure Global Industrial IoT Platform Consumption and Growth Rate of Oil and Gas (2015-2020)
Figure Global Industrial IoT Platform Sales and Growth Rate (2015-2020)_x000D_
Figure Global Industrial IoT Platform Revenue (M USD) and Growth (2015-2020)_x000D_
Table Global Industrial IoT Platform Sales by Regions (2015-2020)_x000D_
Table Global Industrial IoT Platform Sales Market Share by Regions (2015-2020)_x000D_
Table Global Industrial IoT Platform Revenue (M USD) by Regions (2015-2020)_x000D_
Table Global Industrial IoT Platform Revenue Market Share by Regions (2015-2020)_x000D_
Table Global Industrial IoT Platform Revenue Market Share by Regions in 2015_x000D_
Table Global Industrial IoT Platform Revenue Market Share by Regions in 2019_x000D_
Figure North America Industrial IoT Platform Sales and Growth Rate (2015-2020)_x000D_
Figure Europe Industrial IoT Platform Sales and Growth Rate (2015-2020)_x000D_
Figure Asia-Pacific Industrial IoT Platform Sales and Growth Rate (2015-2020)_x000D_
Figure Middle East and Africa Industrial IoT Platform Sales and Growth Rate (2015-2020)_x000D_
Figure South America Industrial IoT Platform Sales and Growth Rate (2015-2020)_x000D_
Figure North America COVID-19 Status_x000D_
Figure North America COVID-19 Confirmed Cases Major Distribution_x000D_
Figure North America Industrial IoT Platform Revenue (M USD) and Growth (2015-2020)_x000D_
Table North America Industrial IoT Platform Sales by Countries (2015-2020)_x000D_
Table North America Industrial IoT Platform Sales Market Share by Countries (2015-2020)_x000D_
Table North America Industrial IoT Platform Revenue (M USD) by Countries (2015-2020)_x000D_
Table North America Industrial IoT Platform Revenue Market Share by Countries (2015-2020)_x000D_
Figure United States Industrial IoT Platform Sales and Growth Rate (2015-2020)_x000D_
Figure Canada Industrial IoT Platform Sales and Growth Rate (2015-2020)_x000D_
Figure Mexico Industrial IoT Platform Sales and Growth (2015-2020)_x000D_
Figure Europe COVID-19 Status_x000D_
Figure Europe COVID-19 Confirmed Cases Major Distribution_x000D_
Figure Europe Industrial IoT Platform Revenue (M USD) and Growth (2015-2020)_x000D_
Table Europe Industrial IoT Platform Sales by Countries (2015-2020)_x000D_
Table Europe Industrial IoT Platform Sales Market Share by Countries (2015-2020)_x000D_
Table Europe Industrial IoT Platform Revenue (M USD) by Countries (2015-2020)_x000D_
Table Europe Industrial IoT Platform Revenue Market Share by Countries (2015-2020)_x000D_
Figure Germany Industrial IoT Platform Sales and Growth Rate (2015-2020)_x000D_
Figure UK Industrial IoT Platform Sales and Growth Rate (2015-2020)_x000D_
Figure France Industrial IoT Platform Sales and Growth (2015-2020)_x000D_
Figure Italy Industrial IoT Platform Sales and Growth (2015-2020)_x000D_
Figure Spain Industrial IoT Platform Sales and Growth (2015-2020)_x000D_
Figure Russia Industrial IoT Platform Sales and Growth (2015-2020)_x000D_
Figure Asia Pacific COVID-19 Status_x000D_
Figure Asia Pacific Industrial IoT Platform Revenue (M USD) and Growth (2015-2020)_x000D_
Table Asia Pacific Industrial IoT Platform Sales by Countries (2015-2020)_x000D_
Table Asia Pacific Industrial IoT Platform Sales Market Share by Countries (2015-2020)_x000D_
Table Asia Pacific Industrial IoT Platform Revenue (M USD) by Countries (2015-2020)_x000D_
Table Asia Pacific Industrial IoT Platform Revenue Market Share by Countries (2015-2020)_x000D_
Figure China Industrial IoT Platform Sales and Growth Rate (2015-2020)_x000D_
Figure Japan Industrial IoT Platform Sales and Growth Rate (2015-2020)_x000D_
Figure South Korea Industrial IoT Platform Sales and Growth (2015-2020)_x000D_
Figure India Industrial IoT Platform Sales and Growth (2015-2020)_x000D_
Figure Southeast Asia Industrial IoT Platform Sales and Growth (2015-2020)_x000D_
Figure Australia Industrial IoT Platform Sales and Growth (2015-2020)_x000D_
Figure Middle East Industrial IoT Platform Revenue (M USD) and Growth (2015-2020)_x000D_
Table Middle East Industrial IoT Platform Sales by Countries (2015-2020)_x000D_
Table Middle East and Africa Industrial IoT Platform Sales Market Share by Countries (2015-2020)_x000D_
Table Middle East and Africa Industrial IoT Platform Revenue (M USD) by Countries (2015-2020)_x000D_
Table Middle East and Africa Industrial IoT Platform Revenue Market Share by Countries (2015-2020)_x000D_
Figure Saudi Arabia Industrial IoT Platform Sales and Growth Rate (2015-2020)_x000D_
Figure UAE Industrial IoT Platform Sales and Growth Rate (2015-2020)_x000D_
Figure Egypt Industrial IoT Platform Sales and Growth (2015-2020)_x000D_
Figure Nigeria Industrial IoT Platform Sales and Growth (2015-2020)_x000D_
Figure South Africa Industrial IoT Platform Sales and Growth (2015-2020)_x000D_
Figure South America Industrial IoT Platform Revenue (M USD) and Growth (2015-2020)_x000D_
Table South America Industrial IoT Platform Sales by Countries (2015-2020)_x000D_
Table South America Industrial IoT Platform Sales Market Share by Countries (2015-2020)_x000D_
Table South America Industrial IoT Platform Revenue (M USD) by Countries (2015-2020)_x000D_
Table South America Industrial IoT Platform Revenue Market Share by Countries (2015-2020)_x000D_
Figure Brazil Industrial IoT Platform Sales and Growth Rate (2015-2020)_x000D_
Figure Argentina Industrial IoT Platform Sales and Growth Rate (2015-2020)_x000D_
Figure Columbia Industrial IoT Platform Sales and Growth (2015-2020)_x000D_
Figure Chile Industrial IoT Platform Sales and Growth (2015-2020)_x000D_
Figure Top 3 Market Share of Industrial IoT Platform Companies in 2019_x000D_
Figure Top 6 Market Share of Industrial IoT Platform Companies in 2019_x000D_
Table Major Players Production Value ($) Share (2015-2020)_x000D_
Table Siemens AG Profile
Table Siemens AG Product Introduction
Figure Siemens AG Production and Growth Rate
Figure Siemens AG Value ($) Market Share 2015-2020
Table International Business Machines Corporation Profile
Table International Business Machines Corporation Product Introduction
Figure International Business Machines Corporation Production and Growth Rate
Figure International Business Machines Corporation Value ($) Market Share 2015-2020
Table Fujitsu Profile
Table Fujitsu Product Introduction
Figure Fujitsu Production and Growth Rate
Figure Fujitsu Value ($) Market Share 2015-2020
Table Microsoft Inc. Profile
Table Microsoft Inc. Product Introduction
Figure Microsoft Inc. Production and Growth Rate
Figure Microsoft Inc. Value ($) Market Share 2015-2020
Table General Electric Corporation Profile
Table General Electric Corporation Product Introduction
Figure General Electric Corporation Production and Growth Rate
Figure General Electric Corporation Value ($) Market Share 2015-2020
Table NEC Corporation Profile
Table NEC Corporation Product Introduction
Figure NEC Corporation Production and Growth Rate
Figure NEC Corporation Value ($) Market Share 2015-2020
Table Hitachi Insight Group Profile
Table Hitachi Insight Group Product Introduction
Figure Hitachi Insight Group Production and Growth Rate
Figure Hitachi Insight Group Value ($) Market Share 2015-2020
Table SAP SE Profile
Table SAP SE Product Introduction
Figure SAP SE Production and Growth Rate
Figure SAP SE Value ($) Market Share 2015-2020
Table PTC Profile
Table PTC Product Introduction
Figure PTC Production and Growth Rate
Figure PTC Value ($) Market Share 2015-2020
Table Huawei Technologies Co. Ltd. Profile
Table Huawei Technologies Co. Ltd. Product Introduction
Figure Huawei Technologies Co. Ltd. Production and Growth Rate
Figure Huawei Technologies Co. Ltd. Value ($) Market Share 2015-2020
Table Market Driving Factors of Industrial IoT Platform_x000D_
Table Merger, Acquisition and New Investment_x000D_
Table Global Industrial IoT Platform Market Value ($) Forecast, by Type_x000D_
Table Global Industrial IoT Platform Market Volume Forecast, by Type_x000D_
Figure Global Industrial IoT Platform Market Value ($) and Growth Rate Forecast of Asset Management (2020-2025)
Figure Global Industrial IoT Platform Market Volume ($) and Growth Rate Forecast of Asset Management (2020-2025)
Figure Global Industrial IoT Platform Market Value ($) and Growth Rate Forecast of Remote Monitoring (2020-2025)
Figure Global Industrial IoT Platform Market Volume ($) and Growth Rate Forecast of Remote Monitoring (2020-2025)
Figure Global Industrial IoT Platform Market Value ($) and Growth Rate Forecast of Network System Management (2020-2025)
Figure Global Industrial IoT Platform Market Volume ($) and Growth Rate Forecast of Network System Management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Power and Utilities (2020-2025)
Figure Market Volume and Growth Rate Forecast of Power and Utilities (2020-2025)
Figure Market Value ($) and Growth Rate Forecast of Aviation (2020-2025)
Figure Market Volume and Growth Rate Forecast of Aviation (2020-2025)
Figure Market Value ($) and Growth Rate Forecast of Oil and Gas (2020-2025)
Figure Market Volume and Growth Rate Forecast of Oil and Gas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</si>
  <si>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IoT Platform Industry Market Report Opportunities and Competitive Landscape</t>
  </si>
  <si>
    <t>COVID-19 Outbreak-Global Multi-Course Harps Industry Market Report-Development Trends, Threats, Opportunities and Competitive Landscape in 2020</t>
  </si>
  <si>
    <t>_x000D_
The Multi-Course Harps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Multi-Course Harps industry. _x000D_
Chapter 3.7 covers the analysis of the impact of COVID-19 from the perspective of the industry chain. _x000D_
In addition, chapters 7-11 consider the impact of COVID-19 on the regional economy._x000D_
_x000D_
&lt;b&gt;The Multi-Course Harps market can be split based on product types, major applications, and important countries as follows:&lt;/b&gt;_x000D_
_x000D_
&lt;b&gt;Key players in the global Multi-Course Harps market covered in Chapter 12:&lt;/b&gt;_x000D_
Hal Leonard
Suzuki
Trophy
Hohner
Rees Harps
Mel Bay
Carl Fischer
_x000D_
&lt;b&gt;In Chapter 4 and 14.1, on the basis of types, the Multi-Course Harps market from 2015 to 2025 is primarily split into:&lt;/b&gt;_x000D_
Double-Strung
Trible-Strung
Cross-Strung
_x000D_
&lt;b&gt;In Chapter 5 and 14.2, on the basis of applications, the Multi-Course Harps market from 2015 to 2025 covers:&lt;/b&gt;_x000D_
Popular music
Classical music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</si>
  <si>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Multi-Course Harps Introduction and Market Overview_x000D_
1.1 Objectives of the Study_x000D_
1.2 Overview of Multi-Course Harps_x000D_
1.3 Scope of The Study_x000D_
1.3.1 Key Market Segments_x000D_
1.3.2 Players Covered_x000D_
1.3.3 COVID-19's impact on the Multi-Course Harps industry_x000D_
1.4 Methodology of The Study_x000D_
1.5 Research Data Source_x000D_
_x000D_
2 Executive Summary_x000D_
2.1 Market Overview_x000D_
2.1.1 Global Multi-Course Harps Market Size, 2015 – 2020_x000D_
2.1.2 Global Multi-Course Harps Market Size by Type, 2015 – 2020_x000D_
2.1.3 Global Multi-Course Harps Market Size by Application, 2015 – 2020_x000D_
2.1.4 Global Multi-Course Harps Market Size by Region, 2015 - 2025_x000D_
2.2 Business Environment Analysis_x000D_
2.2.1 Global COVID-19 Status and Economic Overview_x000D_
2.2.2 Influence of COVID-19 Outbreak on Multi-Course Harps Industry Development_x000D_
_x000D_
3 Industry Chain Analysis_x000D_
3.1 Upstream Raw Material Suppliers of Multi-Course Harps Analysis_x000D_
3.2 Major Players of Multi-Course Harps_x000D_
3.3 Multi-Course Harps Manufacturing Cost Structure Analysis_x000D_
3.3.1 Production Process Analysis_x000D_
3.3.2 Manufacturing Cost Structure of Multi-Course Harps_x000D_
3.3.3 Labor Cost of Multi-Course Harps_x000D_
3.4 Market Distributors of Multi-Course Harps_x000D_
3.5 Major Downstream Buyers of Multi-Course Harps Analysis_x000D_
3.6 The Impact of Covid-19 From the Perspective of Industry Chain_x000D_
3.7 Regional Import and Export Controls Will Exist for a Long Time_x000D_
3.8 Continued downward PMI Spreads Globally_x000D_
_x000D_
4 Global Multi-Course Harps Market, by Type_x000D_
4.1 Global Multi-Course Harps Value and Market Share by Type (2015-2020)_x000D_
4.2 Global Multi-Course Harps Production and Market Share by Type (2015-2020)_x000D_
4.3 Global Multi-Course Harps Value and Growth Rate by Type (2015-2020)_x000D_
4.3.1 Global Multi-Course Harps Value and Growth Rate of Double-Strung
4.3.2 Global Multi-Course Harps Value and Growth Rate of Trible-Strung
4.3.3 Global Multi-Course Harps Value and Growth Rate of Cross-Strung
4.4 Global Multi-Course Harps Price Analysis by Type (2015-2020)_x000D_
_x000D_
5 Multi-Course Harps Market, by Application_x000D_
5.1 Downstream Market Overview_x000D_
5.2 Global Multi-Course Harps Consumption and Market Share by Application (2015-2020)_x000D_
5.3 Global Multi-Course Harps Consumption and Growth Rate by Application (2015-2020)_x000D_
5.3.1 Global Multi-Course Harps Consumption and Growth Rate of Popular music (2015-2020)
5.3.2 Global Multi-Course Harps Consumption and Growth Rate of Classical music (2015-2020)
_x000D_
6 Global Multi-Course Harps Market Analysis by Regions_x000D_
6.1 Global Multi-Course Harps Sales, Revenue and Market Share by Regions_x000D_
6.1.1 Global Multi-Course Harps Sales by Regions (2015-2020)_x000D_
6.1.2 Global Multi-Course Harps Revenue by Regions (2015-2020)_x000D_
6.2 North America Multi-Course Harps Sales and Growth Rate (2015-2020)_x000D_
6.3 Europe Multi-Course Harps Sales and Growth Rate (2015-2020)_x000D_
6.4 Asia-Pacific Multi-Course Harps Sales and Growth Rate (2015-2020)_x000D_
6.5 Middle East and Africa Multi-Course Harps Sales and Growth Rate (2015-2020)_x000D_
6.6 South America Multi-Course Harps Sales and Growth Rate (2015-2020)_x000D_
_x000D_
7 North America Multi-Course Harps Market Analysis by Countries_x000D_
7.1 The Influence of COVID-19 on North America Market_x000D_
7.2 North America Multi-Course Harps Sales, Revenue and Market Share by Countries_x000D_
7.2.1 North America Multi-Course Harps Sales by Countries (2015-2020)_x000D_
7.2.2 North America Multi-Course Harps Revenue by Countries (2015-2020)_x000D_
7.3 United States Multi-Course Harps Sales and Growth Rate (2015-2020)_x000D_
7.4 Canada Multi-Course Harps Sales and Growth Rate (2015-2020)_x000D_
7.5 Mexico Multi-Course Harps Sales and Growth Rate (2015-2020)_x000D_
_x000D_
8 Europe Multi-Course Harps Market Analysis by Countries_x000D_
8.1 The Influence of COVID-19 on Europe Market_x000D_
8.2 Europe Multi-Course Harps Sales, Revenue and Market Share by Countries_x000D_
8.2.1 Europe Multi-Course Harps Sales by Countries (2015-2020)_x000D_
8.2.2 Europe Multi-Course Harps Revenue by Countries (2015-2020)_x000D_
8.3 Germany Multi-Course Harps Sales and Growth Rate (2015-2020)_x000D_
8.4 UK Multi-Course Harps Sales and Growth Rate (2015-2020)_x000D_
8.5 France Multi-Course Harps Sales and Growth Rate (2015-2020)_x000D_
8.6 Italy Multi-Course Harps Sales and Growth Rate (2015-2020)_x000D_
8.7 Spain Multi-Course Harps Sales and Growth Rate (2015-2020)_x000D_
8.8 Russia Multi-Course Harps Sales and Growth Rate (2015-2020)_x000D_
_x000D_
9 Asia Pacific Multi-Course Harps Market Analysis by Countries_x000D_
9.1 The Influence of COVID-19 on Asia Pacific Market_x000D_
9.2 Asia Pacific Multi-Course Harps Sales, Revenue and Market Share by Countries_x000D_
9.2.1 Asia Pacific Multi-Course Harps Sales by Countries (2015-2020)_x000D_
9.2.2 Asia Pacific Multi-Course Harps Revenue by Countries (2015-2020)_x000D_
9.3 China Multi-Course Harps Sales and Growth Rate (2015-2020)_x000D_
9.4 Japan Multi-Course Harps Sales and Growth Rate (2015-2020)_x000D_
9.5 South Korea Multi-Course Harps Sales and Growth Rate (2015-2020)_x000D_
9.6 India Multi-Course Harps Sales and Growth Rate (2015-2020)_x000D_
9.7 Southeast Asia Multi-Course Harps Sales and Growth Rate (2015-2020)_x000D_
9.8 Australia Multi-Course Harps Sales and Growth Rate (2015-2020)_x000D_
_x000D_
10 Middle East and Africa Multi-Course Harps Market Analysis by Countries_x000D_
10.1 The Influence of COVID-19 on Middle East and Africa Market_x000D_
10.2 Middle East and Africa Multi-Course Harps Sales, Revenue and Market Share by Countries_x000D_
10.2.1 Middle East and Africa Multi-Course Harps Sales by Countries (2015-2020)_x000D_
10.2.2 Middle East and Africa Multi-Course Harps Revenue by Countries (2015-2020)_x000D_
10.3 Saudi Arabia Multi-Course Harps Sales and Growth Rate (2015-2020)_x000D_
10.4 UAE Multi-Course Harps Sales and Growth Rate (2015-2020)_x000D_
10.5 Egypt Multi-Course Harps Sales and Growth Rate (2015-2020)_x000D_
10.6 Nigeria Multi-Course Harps Sales and Growth Rate (2015-2020)_x000D_
10.7 South Africa Multi-Course Harps Sales and Growth Rate (2015-2020)_x000D_
_x000D_
11 South America Multi-Course Harps Market Analysis by Countries_x000D_
11.1 The Influence of COVID-19 on Middle East and Africa Market_x000D_
11.2 South America Multi-Course Harps Sales, Revenue and Market Share by Countries_x000D_
11.2.1 South America Multi-Course Harps Sales by Countries (2015-2020)_x000D_
11.2.2 South America Multi-Course Harps Revenue by Countries (2015-2020)_x000D_
11.3 Brazil Multi-Course Harps Sales and Growth Rate (2015-2020)_x000D_
11.4 Argentina Multi-Course Harps Sales and Growth Rate (2015-2020)_x000D_
11.5 Columbia Multi-Course Harps Sales and Growth Rate (2015-2020)_x000D_
11.6 Chile Multi-Course Harps Sales and Growth Rate (2015-2020)_x000D_
_x000D_
12 Competitive Landscape_x000D_
12.1 Hal Leonard
12.1.1 Hal Leonard Basic Information
12.1.2 Multi-Course Harps Product Introduction
12.1.3 Hal Leonard Production, Value, Price, Gross Margin 2015-2020
12.2 Suzuki
12.2.1 Suzuki Basic Information
12.2.2 Multi-Course Harps Product Introduction
12.2.3 Suzuki Production, Value, Price, Gross Margin 2015-2020
12.3 Trophy
12.3.1 Trophy Basic Information
12.3.2 Multi-Course Harps Product Introduction
12.3.3 Trophy Production, Value, Price, Gross Margin 2015-2020
12.4 Hohner
12.4.1 Hohner Basic Information
12.4.2 Multi-Course Harps Product Introduction
12.4.3 Hohner Production, Value, Price, Gross Margin 2015-2020
12.5 Rees Harps
12.5.1 Rees Harps Basic Information
12.5.2 Multi-Course Harps Product Introduction
12.5.3 Rees Harps Production, Value, Price, Gross Margin 2015-2020
12.6 Mel Bay
12.6.1 Mel Bay Basic Information
12.6.2 Multi-Course Harps Product Introduction
12.6.3 Mel Bay Production, Value, Price, Gross Margin 2015-2020
12.7 Carl Fischer
12.7.1 Carl Fischer Basic Information
12.7.2 Multi-Course Harps Product Introduction
12.7.3 Carl Fischer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Multi-Course Harps Market Forecast_x000D_
14.1 Global Multi-Course Harps Market Value &amp; Volume Forecast, by Type (2020-2025)_x000D_
14.1.1 Double-Strung Market Value and Volume Forecast (2020-2025)
14.1.2 Trible-Strung Market Value and Volume Forecast (2020-2025)
14.1.3 Cross-Strung Market Value and Volume Forecast (2020-2025)
14.2 Global Multi-Course Harps Market Value &amp; Volume Forecast, by Application (2020-2025)_x000D_
14.2.1 Popular music Market Value and Volume Forecast (2020-2025)
14.2.2 Classical music Market Value and Volume Forecast (2020-2025)
14.3 Multi-Course Harps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</si>
  <si>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Multi-Course Harps_x000D_
Table Product Specification of Multi-Course Harps_x000D_
Table Multi-Course Harps Key Market Segments_x000D_
Table Key Players Multi-Course Harps Covered_x000D_
Figure Global Multi-Course Harps Market Size, 2015 – 2025_x000D_
Table Different Types of Multi-Course Harps_x000D_
Figure Global Multi-Course Harps Value ($) Segment by Type from 2015-2020_x000D_
Figure Global Multi-Course Harps Market Share by Types in 2019_x000D_
Table Different Applications of Multi-Course Harps_x000D_
Figure Global Multi-Course Harps Value ($) Segment by Applications from 2015-2020_x000D_
Figure Global Multi-Course Harps Market Share by Applications in 2019_x000D_
Figure Global Multi-Course Harps Market Share by Regions in 2019_x000D_
Figure North America Multi-Course Harps Production Value ($) and Growth Rate (2015-2020)_x000D_
Figure Europe Multi-Course Harps Production Value ($) and Growth Rate (2015-2020)_x000D_
Figure Asia Pacific Multi-Course Harps Production Value ($) and Growth Rate (2015-2020)_x000D_
Figure Middle East and Africa Multi-Course Harps Production Value ($) and Growth Rate (2015-2020)_x000D_
Figure South America Multi-Course Harps Production Value ($) and Growth Rate (2015-2020)_x000D_
Table Global COVID-19 Status and Economic Overview_x000D_
Figure Global COVID-19 Status_x000D_
Figure COVID-19 Comparison of Major Countries_x000D_
Figure Industry Chain Analysis of Multi-Course Harps_x000D_
Table Upstream Raw Material Suppliers of Multi-Course Harps with Contact Information_x000D_
Table Major Players Headquarters, and Service Area of Multi-Course Harps_x000D_
Figure Major Players Production Value Market Share of Multi-Course Harps in 2019_x000D_
Table Major Players Multi-Course Harps Product Types in 2019_x000D_
Figure Production Process of Multi-Course Harps_x000D_
Figure Manufacturing Cost Structure of Multi-Course Harps_x000D_
Figure Channel Status of Multi-Course Harps_x000D_
Table Major Distributors of Multi-Course Harps with Contact Information_x000D_
Table Major Downstream Buyers of Multi-Course Harps with Contact Information_x000D_
Table Global Multi-Course Harps Value ($) by Type (2015-2020)_x000D_
Table Global Multi-Course Harps Value Share by Type (2015-2020)_x000D_
Figure Global Multi-Course Harps Value Share by Type (2015-2020)_x000D_
Table Global Multi-Course Harps Production by Type (2015-2020)_x000D_
Table Global Multi-Course Harps Production Share by Type (2015-2020)_x000D_
Figure Global Multi-Course Harps Production Share by Type (2015-2020)_x000D_
Figure Global Multi-Course Harps Value ($) and Growth Rate of Double-Strung (2015-2020)
Figure Global Multi-Course Harps Value ($) and Growth Rate of Trible-Strung (2015-2020)
Figure Global Multi-Course Harps Value ($) and Growth Rate of Cross-Strung (2015-2020)
Figure Global Multi-Course Harps Price by Type (2015-2020)_x000D_
Figure Downstream Market Overview_x000D_
Table Global Multi-Course Harps Consumption by Application (2015-2020)_x000D_
Table Global Multi-Course Harps Consumption Market Share by Application (2015-2020)_x000D_
Figure Global Multi-Course Harps Consumption Market Share by Application (2015-2020)_x000D_
Figure Global Multi-Course Harps Consumption and Growth Rate of Popular music (2015-2020)
Figure Global Multi-Course Harps Consumption and Growth Rate of Classical music (2015-2020)
Figure Global Multi-Course Harps Sales and Growth Rate (2015-2020)_x000D_
Figure Global Multi-Course Harps Revenue (M USD) and Growth (2015-2020)_x000D_
Table Global Multi-Course Harps Sales by Regions (2015-2020)_x000D_
Table Global Multi-Course Harps Sales Market Share by Regions (2015-2020)_x000D_
Table Global Multi-Course Harps Revenue (M USD) by Regions (2015-2020)_x000D_
Table Global Multi-Course Harps Revenue Market Share by Regions (2015-2020)_x000D_
Table Global Multi-Course Harps Revenue Market Share by Regions in 2015_x000D_
Table Global Multi-Course Harps Revenue Market Share by Regions in 2019_x000D_
Figure North America Multi-Course Harps Sales and Growth Rate (2015-2020)_x000D_
Figure Europe Multi-Course Harps Sales and Growth Rate (2015-2020)_x000D_
Figure Asia-Pacific Multi-Course Harps Sales and Growth Rate (2015-2020)_x000D_
Figure Middle East and Africa Multi-Course Harps Sales and Growth Rate (2015-2020)_x000D_
Figure South America Multi-Course Harps Sales and Growth Rate (2015-2020)_x000D_
Figure North America COVID-19 Status_x000D_
Figure North America COVID-19 Confirmed Cases Major Distribution_x000D_
Figure North America Multi-Course Harps Revenue (M USD) and Growth (2015-2020)_x000D_
Table North America Multi-Course Harps Sales by Countries (2015-2020)_x000D_
Table North America Multi-Course Harps Sales Market Share by Countries (2015-2020)_x000D_
Table North America Multi-Course Harps Revenue (M USD) by Countries (2015-2020)_x000D_
Table North America Multi-Course Harps Revenue Market Share by Countries (2015-2020)_x000D_
Figure United States Multi-Course Harps Sales and Growth Rate (2015-2020)_x000D_
Figure Canada Multi-Course Harps Sales and Growth Rate (2015-2020)_x000D_
Figure Mexico Multi-Course Harps Sales and Growth (2015-2020)_x000D_
Figure Europe COVID-19 Status_x000D_
Figure Europe COVID-19 Confirmed Cases Major Distribution_x000D_
Figure Europe Multi-Course Harps Revenue (M USD) and Growth (2015-2020)_x000D_
Table Europe Multi-Course Harps Sales by Countries (2015-2020)_x000D_
Table Europe Multi-Course Harps Sales Market Share by Countries (2015-2020)_x000D_
Table Europe Multi-Course Harps Revenue (M USD) by Countries (2015-2020)_x000D_
Table Europe Multi-Course Harps Revenue Market Share by Countries (2015-2020)_x000D_
Figure Germany Multi-Course Harps Sales and Growth Rate (2015-2020)_x000D_
Figure UK Multi-Course Harps Sales and Growth Rate (2015-2020)_x000D_
Figure France Multi-Course Harps Sales and Growth (2015-2020)_x000D_
Figure Italy Multi-Course Harps Sales and Growth (2015-2020)_x000D_
Figure Spain Multi-Course Harps Sales and Growth (2015-2020)_x000D_
Figure Russia Multi-Course Harps Sales and Growth (2015-2020)_x000D_
Figure Asia Pacific COVID-19 Status_x000D_
Figure Asia Pacific Multi-Course Harps Revenue (M USD) and Growth (2015-2020)_x000D_
Table Asia Pacific Multi-Course Harps Sales by Countries (2015-2020)_x000D_
Table Asia Pacific Multi-Course Harps Sales Market Share by Countries (2015-2020)_x000D_
Table Asia Pacific Multi-Course Harps Revenue (M USD) by Countries (2015-2020)_x000D_
Table Asia Pacific Multi-Course Harps Revenue Market Share by Countries (2015-2020)_x000D_
Figure China Multi-Course Harps Sales and Growth Rate (2015-2020)_x000D_
Figure Japan Multi-Course Harps Sales and Growth Rate (2015-2020)_x000D_
Figure South Korea Multi-Course Harps Sales and Growth (2015-2020)_x000D_
Figure India Multi-Course Harps Sales and Growth (2015-2020)_x000D_
Figure Southeast Asia Multi-Course Harps Sales and Growth (2015-2020)_x000D_
Figure Australia Multi-Course Harps Sales and Growth (2015-2020)_x000D_
Figure Middle East Multi-Course Harps Revenue (M USD) and Growth (2015-2020)_x000D_
Table Middle East Multi-Course Harps Sales by Countries (2015-2020)_x000D_
Table Middle East and Africa Multi-Course Harps Sales Market Share by Countries (2015-2020)_x000D_
Table Middle East and Africa Multi-Course Harps Revenue (M USD) by Countries (2015-2020)_x000D_
Table Middle East and Africa Multi-Course Harps Revenue Market Share by Countries (2015-2020)_x000D_
Figure Saudi Arabia Multi-Course Harps Sales and Growth Rate (2015-2020)_x000D_
Figure UAE Multi-Course Harps Sales and Growth Rate (2015-2020)_x000D_
Figure Egypt Multi-Course Harps Sales and Growth (2015-2020)_x000D_
Figure Nigeria Multi-Course Harps Sales and Growth (2015-2020)_x000D_
Figure South Africa Multi-Course Harps Sales and Growth (2015-2020)_x000D_
Figure South America Multi-Course Harps Revenue (M USD) and Growth (2015-2020)_x000D_
Table South America Multi-Course Harps Sales by Countries (2015-2020)_x000D_
Table South America Multi-Course Harps Sales Market Share by Countries (2015-2020)_x000D_
Table South America Multi-Course Harps Revenue (M USD) by Countries (2015-2020)_x000D_
Table South America Multi-Course Harps Revenue Market Share by Countries (2015-2020)_x000D_
Figure Brazil Multi-Course Harps Sales and Growth Rate (2015-2020)_x000D_
Figure Argentina Multi-Course Harps Sales and Growth Rate (2015-2020)_x000D_
Figure Columbia Multi-Course Harps Sales and Growth (2015-2020)_x000D_
Figure Chile Multi-Course Harps Sales and Growth (2015-2020)_x000D_
Figure Top 3 Market Share of Multi-Course Harps Companies in 2019_x000D_
Figure Top 6 Market Share of Multi-Course Harps Companies in 2019_x000D_
Table Major Players Production Value ($) Share (2015-2020)_x000D_
Table Hal Leonard Profile
Table Hal Leonard Product Introduction
Figure Hal Leonard Production and Growth Rate
Figure Hal Leonard Value ($) Market Share 2015-2020
Table Suzuki Profile
Table Suzuki Product Introduction
Figure Suzuki Production and Growth Rate
Figure Suzuki Value ($) Market Share 2015-2020
Table Trophy Profile
Table Trophy Product Introduction
Figure Trophy Production and Growth Rate
Figure Trophy Value ($) Market Share 2015-2020
Table Hohner Profile
Table Hohner Product Introduction
Figure Hohner Production and Growth Rate
Figure Hohner Value ($) Market Share 2015-2020
Table Rees Harps Profile
Table Rees Harps Product Introduction
Figure Rees Harps Production and Growth Rate
Figure Rees Harps Value ($) Market Share 2015-2020
Table Mel Bay Profile
Table Mel Bay Product Introduction
Figure Mel Bay Production and Growth Rate
Figure Mel Bay Value ($) Market Share 2015-2020
Table Carl Fischer Profile
Table Carl Fischer Product Introduction
Figure Carl Fischer Production and Growth Rate
Figure Carl Fischer Value ($) Market Share 2015-2020
Table Market Driving Factors of Multi-Course Harps_x000D_
Table Merger, Acquisition and New Investment_x000D_
Table Global Multi-Course Harps Market Value ($) Forecast, by Type_x000D_
Table Global Multi-Course Harps Market Volume Forecast, by Type_x000D_
Figure Global Multi-Course Harps Market Value ($) and Growth Rate Forecast of Double-Strung (2020-2025)
Figure Global Multi-Course Harps Market Volume ($) and Growth Rate Forecast of Double-Strung (2020-2025)
Figure Global Multi-Course Harps Market Value ($) and Growth Rate Forecast of Trible-Strung (2020-2025)
Figure Global Multi-Course Harps Market Volume ($) and Growth Rate Forecast of Trible-Strung (2020-2025)
Figure Global Multi-Course Harps Market Value ($) and Growth Rate Forecast of Cross-Strung (2020-2025)
Figure Global Multi-Course Harps Market Volume ($) and Growth Rate Forecast of Cross-Strung (2020-2025)
Table Global Market Value ($) Forecast by Application (2020-2025)_x000D_
Table Global Market Volume Forecast by Application (2020-2025)_x000D_
Figure Market Value ($) and Growth Rate Forecast of Popular music (2020-2025)
Figure Market Volume and Growth Rate Forecast of Popular music (2020-2025)
Figure Market Value ($) and Growth Rate Forecast of Classical music (2020-2025)
Figure Market Volume and Growth Rate Forecast of Classical music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</si>
  <si>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 Course Harps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</si>
</sst>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L1" zoomScale="140" zoomScaleNormal="140" workbookViewId="0">
      <selection activeCell="A2" sqref="A2:XFD18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4">
        <v>1239</v>
      </c>
      <c r="B2" s="3" t="s">
        <v>28</v>
      </c>
      <c r="C2" s="3" t="s">
        <v>28</v>
      </c>
      <c r="D2" s="11"/>
      <c r="E2" s="7">
        <v>178</v>
      </c>
      <c r="F2" s="22" t="s">
        <v>29</v>
      </c>
      <c r="G2" s="3" t="s">
        <v>30</v>
      </c>
      <c r="H2" s="4" t="s">
        <v>31</v>
      </c>
      <c r="I2" s="4" t="s">
        <v>32</v>
      </c>
      <c r="J2" s="3"/>
      <c r="K2" s="3" t="s">
        <v>33</v>
      </c>
      <c r="M2" s="3" t="s">
        <v>34</v>
      </c>
      <c r="N2" s="7">
        <v>230</v>
      </c>
      <c r="R2" s="5">
        <v>3660</v>
      </c>
      <c r="T2" s="5">
        <v>7320</v>
      </c>
      <c r="U2" s="26"/>
      <c r="V2" s="26"/>
      <c r="W2" s="26"/>
      <c r="AA2" s="25" t="s">
        <v>35</v>
      </c>
    </row>
    <row r="3" spans="1:31" ht="15" customHeight="1">
      <c r="A3" s="24">
        <v>1206</v>
      </c>
      <c r="B3" s="3" t="s">
        <v>36</v>
      </c>
      <c r="C3" s="3" t="s">
        <v>36</v>
      </c>
      <c r="D3" s="11"/>
      <c r="E3" s="7">
        <v>178</v>
      </c>
      <c r="F3" s="22" t="s">
        <v>29</v>
      </c>
      <c r="G3" s="3" t="s">
        <v>37</v>
      </c>
      <c r="H3" s="4" t="s">
        <v>38</v>
      </c>
      <c r="I3" s="4" t="s">
        <v>39</v>
      </c>
      <c r="J3" s="3"/>
      <c r="K3" s="3" t="s">
        <v>40</v>
      </c>
      <c r="M3" s="3" t="s">
        <v>41</v>
      </c>
      <c r="N3" s="7">
        <v>230</v>
      </c>
      <c r="R3" s="5">
        <v>3660</v>
      </c>
      <c r="T3" s="5">
        <v>7320</v>
      </c>
      <c r="U3" s="26"/>
      <c r="V3" s="26"/>
      <c r="W3" s="26"/>
      <c r="AA3" s="25" t="s">
        <v>35</v>
      </c>
    </row>
    <row r="4" spans="1:31" ht="15" customHeight="1">
      <c r="A4" s="24">
        <v>1254</v>
      </c>
      <c r="B4" s="3" t="s">
        <v>42</v>
      </c>
      <c r="C4" s="3" t="s">
        <v>42</v>
      </c>
      <c r="E4" s="7">
        <v>178</v>
      </c>
      <c r="F4" s="22" t="s">
        <v>29</v>
      </c>
      <c r="G4" s="3" t="s">
        <v>43</v>
      </c>
      <c r="H4" s="4" t="s">
        <v>44</v>
      </c>
      <c r="I4" s="4" t="s">
        <v>45</v>
      </c>
      <c r="J4" s="3"/>
      <c r="K4" s="3" t="s">
        <v>46</v>
      </c>
      <c r="M4" s="3" t="s">
        <v>47</v>
      </c>
      <c r="N4" s="7">
        <v>230</v>
      </c>
      <c r="R4" s="5">
        <v>3660</v>
      </c>
      <c r="T4" s="5">
        <v>7320</v>
      </c>
      <c r="U4" s="26"/>
      <c r="V4" s="26"/>
      <c r="W4" s="26"/>
      <c r="AA4" s="25" t="s">
        <v>35</v>
      </c>
    </row>
    <row r="5" spans="1:31" ht="15" customHeight="1">
      <c r="A5" s="24">
        <v>1222</v>
      </c>
      <c r="B5" s="3" t="s">
        <v>48</v>
      </c>
      <c r="C5" s="3" t="s">
        <v>48</v>
      </c>
      <c r="E5" s="7">
        <v>178</v>
      </c>
      <c r="F5" s="22" t="s">
        <v>29</v>
      </c>
      <c r="G5" s="3" t="s">
        <v>49</v>
      </c>
      <c r="H5" s="4" t="s">
        <v>50</v>
      </c>
      <c r="I5" s="4" t="s">
        <v>51</v>
      </c>
      <c r="J5" s="3"/>
      <c r="K5" s="3" t="s">
        <v>52</v>
      </c>
      <c r="M5" s="3" t="s">
        <v>53</v>
      </c>
      <c r="N5" s="7">
        <v>230</v>
      </c>
      <c r="R5" s="5">
        <v>3660</v>
      </c>
      <c r="T5" s="5">
        <v>7320</v>
      </c>
      <c r="U5" s="26"/>
      <c r="V5" s="26"/>
      <c r="W5" s="26"/>
      <c r="AA5" s="25" t="s">
        <v>35</v>
      </c>
    </row>
    <row r="6" spans="1:31" ht="15" customHeight="1">
      <c r="A6" s="24">
        <v>1254</v>
      </c>
      <c r="B6" s="3" t="s">
        <v>54</v>
      </c>
      <c r="C6" s="3" t="s">
        <v>54</v>
      </c>
      <c r="E6" s="7">
        <v>178</v>
      </c>
      <c r="F6" s="22" t="s">
        <v>29</v>
      </c>
      <c r="G6" s="3" t="s">
        <v>55</v>
      </c>
      <c r="H6" s="4" t="s">
        <v>56</v>
      </c>
      <c r="I6" s="4" t="s">
        <v>57</v>
      </c>
      <c r="J6" s="3"/>
      <c r="K6" s="3" t="s">
        <v>58</v>
      </c>
      <c r="M6" s="3" t="s">
        <v>59</v>
      </c>
      <c r="N6" s="7">
        <v>230</v>
      </c>
      <c r="R6" s="5">
        <v>3660</v>
      </c>
      <c r="T6" s="5">
        <v>7320</v>
      </c>
      <c r="U6" s="26"/>
      <c r="V6" s="26"/>
      <c r="W6" s="26"/>
      <c r="AA6" s="25" t="s">
        <v>35</v>
      </c>
    </row>
    <row r="7" spans="1:31" ht="15" customHeight="1">
      <c r="A7" s="24">
        <v>1206</v>
      </c>
      <c r="B7" s="3" t="s">
        <v>60</v>
      </c>
      <c r="C7" s="3" t="s">
        <v>60</v>
      </c>
      <c r="E7" s="7">
        <v>178</v>
      </c>
      <c r="F7" s="22" t="s">
        <v>29</v>
      </c>
      <c r="G7" s="3" t="s">
        <v>55</v>
      </c>
      <c r="H7" s="4" t="s">
        <v>61</v>
      </c>
      <c r="I7" s="4" t="s">
        <v>62</v>
      </c>
      <c r="J7" s="3"/>
      <c r="K7" s="3" t="s">
        <v>63</v>
      </c>
      <c r="M7" s="3" t="s">
        <v>64</v>
      </c>
      <c r="N7" s="7">
        <v>230</v>
      </c>
      <c r="R7" s="5">
        <v>3660</v>
      </c>
      <c r="T7" s="5">
        <v>7320</v>
      </c>
      <c r="U7" s="26"/>
      <c r="V7" s="26"/>
      <c r="W7" s="26"/>
      <c r="AA7" s="25" t="s">
        <v>35</v>
      </c>
    </row>
    <row r="8" spans="1:31" ht="15" customHeight="1">
      <c r="A8" s="24">
        <v>1238</v>
      </c>
      <c r="B8" s="3" t="s">
        <v>65</v>
      </c>
      <c r="C8" s="3" t="s">
        <v>65</v>
      </c>
      <c r="E8" s="7">
        <v>178</v>
      </c>
      <c r="F8" s="22" t="s">
        <v>29</v>
      </c>
      <c r="G8" s="3" t="s">
        <v>37</v>
      </c>
      <c r="H8" s="4" t="s">
        <v>66</v>
      </c>
      <c r="I8" s="4" t="s">
        <v>67</v>
      </c>
      <c r="J8" s="3"/>
      <c r="K8" s="3" t="s">
        <v>68</v>
      </c>
      <c r="M8" s="3" t="s">
        <v>69</v>
      </c>
      <c r="N8" s="7">
        <v>230</v>
      </c>
      <c r="R8" s="5">
        <v>3660</v>
      </c>
      <c r="T8" s="5">
        <v>7320</v>
      </c>
      <c r="U8" s="26"/>
      <c r="V8" s="26"/>
      <c r="W8" s="26"/>
      <c r="AA8" s="25" t="s">
        <v>35</v>
      </c>
    </row>
    <row r="9" spans="1:31" ht="15" customHeight="1">
      <c r="A9" s="24">
        <v>1224</v>
      </c>
      <c r="B9" s="3" t="s">
        <v>70</v>
      </c>
      <c r="C9" s="3" t="s">
        <v>70</v>
      </c>
      <c r="E9" s="7">
        <v>178</v>
      </c>
      <c r="F9" s="22" t="s">
        <v>29</v>
      </c>
      <c r="G9" s="3" t="s">
        <v>71</v>
      </c>
      <c r="H9" s="4" t="s">
        <v>72</v>
      </c>
      <c r="I9" s="4" t="s">
        <v>73</v>
      </c>
      <c r="J9" s="3"/>
      <c r="K9" s="3" t="s">
        <v>74</v>
      </c>
      <c r="M9" s="3" t="s">
        <v>75</v>
      </c>
      <c r="N9" s="7">
        <v>230</v>
      </c>
      <c r="R9" s="5">
        <v>3660</v>
      </c>
      <c r="T9" s="5">
        <v>7320</v>
      </c>
      <c r="U9" s="26"/>
      <c r="V9" s="26"/>
      <c r="W9" s="26"/>
      <c r="AA9" s="25" t="s">
        <v>35</v>
      </c>
    </row>
    <row r="10" spans="1:31" ht="15" customHeight="1">
      <c r="A10" s="24">
        <v>1277</v>
      </c>
      <c r="B10" s="3" t="s">
        <v>76</v>
      </c>
      <c r="C10" s="3" t="s">
        <v>76</v>
      </c>
      <c r="E10" s="7">
        <v>178</v>
      </c>
      <c r="F10" s="22" t="s">
        <v>29</v>
      </c>
      <c r="G10" s="3" t="s">
        <v>43</v>
      </c>
      <c r="H10" s="4" t="s">
        <v>77</v>
      </c>
      <c r="I10" s="4" t="s">
        <v>78</v>
      </c>
      <c r="J10" s="3"/>
      <c r="K10" s="3" t="s">
        <v>79</v>
      </c>
      <c r="M10" s="3" t="s">
        <v>80</v>
      </c>
      <c r="N10" s="7">
        <v>230</v>
      </c>
      <c r="R10" s="5">
        <v>3660</v>
      </c>
      <c r="T10" s="5">
        <v>7320</v>
      </c>
      <c r="U10" s="26"/>
      <c r="V10" s="26"/>
      <c r="W10" s="26"/>
      <c r="AA10" s="25" t="s">
        <v>35</v>
      </c>
    </row>
    <row r="11" spans="1:31" ht="15" customHeight="1">
      <c r="A11" s="24">
        <v>1271</v>
      </c>
      <c r="B11" s="3" t="s">
        <v>81</v>
      </c>
      <c r="C11" s="3" t="s">
        <v>81</v>
      </c>
      <c r="E11" s="7">
        <v>178</v>
      </c>
      <c r="F11" s="22" t="s">
        <v>29</v>
      </c>
      <c r="G11" s="3" t="s">
        <v>82</v>
      </c>
      <c r="H11" s="4" t="s">
        <v>83</v>
      </c>
      <c r="I11" s="4" t="s">
        <v>84</v>
      </c>
      <c r="J11" s="3"/>
      <c r="K11" s="3" t="s">
        <v>85</v>
      </c>
      <c r="M11" s="3" t="s">
        <v>86</v>
      </c>
      <c r="N11" s="7">
        <v>230</v>
      </c>
      <c r="R11" s="5">
        <v>3660</v>
      </c>
      <c r="T11" s="5">
        <v>7320</v>
      </c>
      <c r="U11" s="26"/>
      <c r="V11" s="26"/>
      <c r="W11" s="26"/>
      <c r="AA11" s="25" t="s">
        <v>35</v>
      </c>
    </row>
    <row r="12" spans="1:31" ht="15" customHeight="1">
      <c r="A12" s="24">
        <v>1267</v>
      </c>
      <c r="B12" s="3" t="s">
        <v>87</v>
      </c>
      <c r="C12" s="3" t="s">
        <v>87</v>
      </c>
      <c r="E12" s="7">
        <v>178</v>
      </c>
      <c r="F12" s="22" t="s">
        <v>29</v>
      </c>
      <c r="G12" s="3" t="s">
        <v>88</v>
      </c>
      <c r="H12" s="4" t="s">
        <v>89</v>
      </c>
      <c r="I12" s="4" t="s">
        <v>90</v>
      </c>
      <c r="J12" s="3"/>
      <c r="K12" s="3" t="s">
        <v>91</v>
      </c>
      <c r="M12" s="3" t="s">
        <v>92</v>
      </c>
      <c r="N12" s="7">
        <v>230</v>
      </c>
      <c r="R12" s="5">
        <v>3660</v>
      </c>
      <c r="T12" s="5">
        <v>7320</v>
      </c>
      <c r="U12" s="26"/>
      <c r="V12" s="26"/>
      <c r="W12" s="26"/>
      <c r="AA12" s="25" t="s">
        <v>35</v>
      </c>
    </row>
    <row r="13" spans="1:31" ht="15" customHeight="1">
      <c r="A13" s="24">
        <v>1222</v>
      </c>
      <c r="B13" s="3" t="s">
        <v>93</v>
      </c>
      <c r="C13" s="3" t="s">
        <v>93</v>
      </c>
      <c r="E13" s="7">
        <v>178</v>
      </c>
      <c r="F13" s="22" t="s">
        <v>29</v>
      </c>
      <c r="G13" s="3" t="s">
        <v>94</v>
      </c>
      <c r="H13" s="4" t="s">
        <v>95</v>
      </c>
      <c r="I13" s="4" t="s">
        <v>96</v>
      </c>
      <c r="J13" s="3"/>
      <c r="K13" s="3" t="s">
        <v>97</v>
      </c>
      <c r="M13" s="3" t="s">
        <v>98</v>
      </c>
      <c r="N13" s="7">
        <v>230</v>
      </c>
      <c r="R13" s="5">
        <v>3660</v>
      </c>
      <c r="T13" s="5">
        <v>7320</v>
      </c>
      <c r="U13" s="26"/>
      <c r="V13" s="26"/>
      <c r="W13" s="26"/>
      <c r="AA13" s="25" t="s">
        <v>35</v>
      </c>
    </row>
    <row r="14" spans="1:31" ht="15" customHeight="1">
      <c r="A14" s="24">
        <v>1271</v>
      </c>
      <c r="B14" s="3" t="s">
        <v>99</v>
      </c>
      <c r="C14" s="3" t="s">
        <v>99</v>
      </c>
      <c r="E14" s="7">
        <v>178</v>
      </c>
      <c r="F14" s="22" t="s">
        <v>29</v>
      </c>
      <c r="G14" s="3" t="s">
        <v>100</v>
      </c>
      <c r="H14" s="4" t="s">
        <v>101</v>
      </c>
      <c r="I14" s="4" t="s">
        <v>102</v>
      </c>
      <c r="J14" s="3"/>
      <c r="K14" s="3" t="s">
        <v>103</v>
      </c>
      <c r="M14" s="3" t="s">
        <v>104</v>
      </c>
      <c r="N14" s="7">
        <v>230</v>
      </c>
      <c r="R14" s="5">
        <v>3660</v>
      </c>
      <c r="T14" s="5">
        <v>7320</v>
      </c>
      <c r="U14" s="26"/>
      <c r="V14" s="26"/>
      <c r="W14" s="26"/>
      <c r="AA14" s="25" t="s">
        <v>35</v>
      </c>
    </row>
    <row r="15" spans="1:31" ht="15" customHeight="1">
      <c r="A15" s="24">
        <v>1271</v>
      </c>
      <c r="B15" s="3" t="s">
        <v>105</v>
      </c>
      <c r="C15" s="3" t="s">
        <v>105</v>
      </c>
      <c r="E15" s="7">
        <v>178</v>
      </c>
      <c r="F15" s="22" t="s">
        <v>29</v>
      </c>
      <c r="G15" s="3" t="s">
        <v>82</v>
      </c>
      <c r="H15" s="4" t="s">
        <v>106</v>
      </c>
      <c r="I15" s="4" t="s">
        <v>107</v>
      </c>
      <c r="J15" s="3"/>
      <c r="K15" s="3" t="s">
        <v>108</v>
      </c>
      <c r="M15" s="3" t="s">
        <v>109</v>
      </c>
      <c r="N15" s="7">
        <v>230</v>
      </c>
      <c r="R15" s="5">
        <v>3660</v>
      </c>
      <c r="T15" s="5">
        <v>7320</v>
      </c>
      <c r="U15" s="26"/>
      <c r="V15" s="26"/>
      <c r="W15" s="26"/>
      <c r="AA15" s="25" t="s">
        <v>35</v>
      </c>
    </row>
    <row r="16" spans="1:31" ht="15" customHeight="1">
      <c r="A16" s="24">
        <v>1293</v>
      </c>
      <c r="B16" s="3" t="s">
        <v>110</v>
      </c>
      <c r="C16" s="3" t="s">
        <v>110</v>
      </c>
      <c r="E16" s="7">
        <v>178</v>
      </c>
      <c r="F16" s="22" t="s">
        <v>29</v>
      </c>
      <c r="G16" s="3" t="s">
        <v>111</v>
      </c>
      <c r="H16" s="4" t="s">
        <v>112</v>
      </c>
      <c r="I16" s="4" t="s">
        <v>113</v>
      </c>
      <c r="J16" s="3"/>
      <c r="K16" s="3" t="s">
        <v>114</v>
      </c>
      <c r="M16" s="3" t="s">
        <v>115</v>
      </c>
      <c r="N16" s="7">
        <v>230</v>
      </c>
      <c r="R16" s="5">
        <v>3660</v>
      </c>
      <c r="T16" s="5">
        <v>7320</v>
      </c>
      <c r="U16" s="26"/>
      <c r="V16" s="26"/>
      <c r="W16" s="26"/>
      <c r="AA16" s="25" t="s">
        <v>35</v>
      </c>
    </row>
    <row r="17" spans="1:27" ht="15" customHeight="1">
      <c r="A17" s="24">
        <v>1273</v>
      </c>
      <c r="B17" s="3" t="s">
        <v>116</v>
      </c>
      <c r="C17" s="3" t="s">
        <v>116</v>
      </c>
      <c r="E17" s="7">
        <v>178</v>
      </c>
      <c r="F17" s="22" t="s">
        <v>29</v>
      </c>
      <c r="G17" s="3" t="s">
        <v>117</v>
      </c>
      <c r="H17" s="4" t="s">
        <v>118</v>
      </c>
      <c r="I17" s="4" t="s">
        <v>119</v>
      </c>
      <c r="J17" s="3"/>
      <c r="K17" s="3" t="s">
        <v>120</v>
      </c>
      <c r="M17" s="3" t="s">
        <v>121</v>
      </c>
      <c r="N17" s="7">
        <v>230</v>
      </c>
      <c r="R17" s="5">
        <v>3660</v>
      </c>
      <c r="T17" s="5">
        <v>7320</v>
      </c>
      <c r="U17" s="26"/>
      <c r="V17" s="26"/>
      <c r="W17" s="26"/>
      <c r="AA17" s="25" t="s">
        <v>35</v>
      </c>
    </row>
    <row r="18" spans="1:27" ht="15" customHeight="1">
      <c r="A18" s="24">
        <v>1239</v>
      </c>
      <c r="B18" s="3" t="s">
        <v>122</v>
      </c>
      <c r="C18" s="3" t="s">
        <v>122</v>
      </c>
      <c r="E18" s="7">
        <v>178</v>
      </c>
      <c r="F18" s="22" t="s">
        <v>29</v>
      </c>
      <c r="G18" s="3" t="s">
        <v>123</v>
      </c>
      <c r="H18" s="4" t="s">
        <v>124</v>
      </c>
      <c r="I18" s="4" t="s">
        <v>125</v>
      </c>
      <c r="J18" s="3"/>
      <c r="K18" s="3" t="s">
        <v>126</v>
      </c>
      <c r="M18" s="3" t="s">
        <v>127</v>
      </c>
      <c r="N18" s="7">
        <v>230</v>
      </c>
      <c r="R18" s="5">
        <v>3660</v>
      </c>
      <c r="T18" s="5">
        <v>7320</v>
      </c>
      <c r="U18" s="26"/>
      <c r="V18" s="26"/>
      <c r="W18" s="26"/>
      <c r="AA18" s="25" t="s">
        <v>35</v>
      </c>
    </row>
    <row r="19" spans="1:27" ht="15" customHeight="1">
      <c r="A19" s="24">
        <v>1273</v>
      </c>
      <c r="B19" s="3" t="s">
        <v>128</v>
      </c>
      <c r="C19" s="3" t="s">
        <v>128</v>
      </c>
      <c r="E19" s="7">
        <v>178</v>
      </c>
      <c r="F19" s="22" t="s">
        <v>29</v>
      </c>
      <c r="G19" s="3" t="s">
        <v>43</v>
      </c>
      <c r="H19" s="4" t="s">
        <v>129</v>
      </c>
      <c r="I19" s="4" t="s">
        <v>130</v>
      </c>
      <c r="J19" s="3"/>
      <c r="K19" s="3" t="s">
        <v>131</v>
      </c>
      <c r="M19" s="3" t="s">
        <v>132</v>
      </c>
      <c r="N19" s="7">
        <v>230</v>
      </c>
      <c r="R19" s="5">
        <v>3660</v>
      </c>
      <c r="T19" s="5">
        <v>7320</v>
      </c>
      <c r="U19" s="26"/>
      <c r="V19" s="26"/>
      <c r="W19" s="26"/>
      <c r="AA19" s="25" t="s">
        <v>35</v>
      </c>
    </row>
    <row r="20" spans="1:27" ht="15" customHeight="1">
      <c r="A20" s="24">
        <v>1254</v>
      </c>
      <c r="B20" s="3" t="s">
        <v>133</v>
      </c>
      <c r="C20" s="3" t="s">
        <v>133</v>
      </c>
      <c r="E20" s="7">
        <v>178</v>
      </c>
      <c r="F20" s="22" t="s">
        <v>29</v>
      </c>
      <c r="G20" s="3" t="s">
        <v>134</v>
      </c>
      <c r="H20" s="4" t="s">
        <v>135</v>
      </c>
      <c r="I20" s="4" t="s">
        <v>136</v>
      </c>
      <c r="J20" s="3"/>
      <c r="K20" s="3" t="s">
        <v>137</v>
      </c>
      <c r="M20" s="3" t="s">
        <v>138</v>
      </c>
      <c r="N20" s="7">
        <v>230</v>
      </c>
      <c r="R20" s="5">
        <v>3660</v>
      </c>
      <c r="T20" s="5">
        <v>7320</v>
      </c>
      <c r="U20" s="26"/>
      <c r="V20" s="26"/>
      <c r="W20" s="26"/>
      <c r="AA20" s="25" t="s">
        <v>35</v>
      </c>
    </row>
    <row r="21" spans="1:27" ht="15" customHeight="1">
      <c r="A21" s="24">
        <v>1276</v>
      </c>
      <c r="B21" s="3" t="s">
        <v>139</v>
      </c>
      <c r="C21" s="3" t="s">
        <v>139</v>
      </c>
      <c r="E21" s="7">
        <v>178</v>
      </c>
      <c r="F21" s="22" t="s">
        <v>29</v>
      </c>
      <c r="G21" s="3" t="s">
        <v>140</v>
      </c>
      <c r="H21" s="4" t="s">
        <v>141</v>
      </c>
      <c r="I21" s="4" t="s">
        <v>142</v>
      </c>
      <c r="J21" s="3"/>
      <c r="K21" s="3" t="s">
        <v>143</v>
      </c>
      <c r="M21" s="3" t="s">
        <v>144</v>
      </c>
      <c r="N21" s="7">
        <v>230</v>
      </c>
      <c r="R21" s="5">
        <v>3660</v>
      </c>
      <c r="T21" s="5">
        <v>7320</v>
      </c>
      <c r="U21" s="26"/>
      <c r="V21" s="26"/>
      <c r="W21" s="26"/>
      <c r="AA21" s="25" t="s">
        <v>35</v>
      </c>
    </row>
    <row r="22" spans="1:27" ht="15" customHeight="1">
      <c r="A22" s="24">
        <v>1222</v>
      </c>
      <c r="B22" s="3" t="s">
        <v>145</v>
      </c>
      <c r="C22" s="3" t="s">
        <v>145</v>
      </c>
      <c r="E22" s="7">
        <v>178</v>
      </c>
      <c r="F22" s="22" t="s">
        <v>29</v>
      </c>
      <c r="G22" s="3" t="s">
        <v>37</v>
      </c>
      <c r="H22" s="4" t="s">
        <v>146</v>
      </c>
      <c r="I22" s="4" t="s">
        <v>147</v>
      </c>
      <c r="J22" s="3"/>
      <c r="K22" s="3" t="s">
        <v>148</v>
      </c>
      <c r="M22" s="3" t="s">
        <v>149</v>
      </c>
      <c r="N22" s="7">
        <v>230</v>
      </c>
      <c r="R22" s="5">
        <v>3660</v>
      </c>
      <c r="T22" s="5">
        <v>7320</v>
      </c>
      <c r="U22" s="26"/>
      <c r="V22" s="26"/>
      <c r="W22" s="26"/>
      <c r="AA22" s="25" t="s">
        <v>35</v>
      </c>
    </row>
    <row r="23" spans="1:27" ht="15" customHeight="1">
      <c r="A23" s="24">
        <v>1293</v>
      </c>
      <c r="B23" s="3" t="s">
        <v>150</v>
      </c>
      <c r="C23" s="3" t="s">
        <v>150</v>
      </c>
      <c r="E23" s="7">
        <v>178</v>
      </c>
      <c r="F23" s="22" t="s">
        <v>29</v>
      </c>
      <c r="G23" s="3" t="s">
        <v>94</v>
      </c>
      <c r="H23" s="4" t="s">
        <v>151</v>
      </c>
      <c r="I23" s="4" t="s">
        <v>152</v>
      </c>
      <c r="J23" s="3"/>
      <c r="K23" s="3" t="s">
        <v>153</v>
      </c>
      <c r="M23" s="3" t="s">
        <v>154</v>
      </c>
      <c r="N23" s="7">
        <v>230</v>
      </c>
      <c r="R23" s="5">
        <v>3660</v>
      </c>
      <c r="T23" s="5">
        <v>7320</v>
      </c>
      <c r="U23" s="26"/>
      <c r="V23" s="26"/>
      <c r="W23" s="26"/>
      <c r="AA23" s="25" t="s">
        <v>35</v>
      </c>
    </row>
    <row r="24" spans="1:27" ht="15" customHeight="1">
      <c r="A24" s="24">
        <v>1230</v>
      </c>
      <c r="B24" s="3" t="s">
        <v>155</v>
      </c>
      <c r="C24" s="3" t="s">
        <v>155</v>
      </c>
      <c r="E24" s="7">
        <v>178</v>
      </c>
      <c r="F24" s="22" t="s">
        <v>29</v>
      </c>
      <c r="G24" s="3" t="s">
        <v>156</v>
      </c>
      <c r="H24" s="4" t="s">
        <v>157</v>
      </c>
      <c r="I24" s="4" t="s">
        <v>158</v>
      </c>
      <c r="J24" s="3"/>
      <c r="K24" s="3" t="s">
        <v>159</v>
      </c>
      <c r="M24" s="3" t="s">
        <v>160</v>
      </c>
      <c r="N24" s="7">
        <v>230</v>
      </c>
      <c r="R24" s="5">
        <v>3660</v>
      </c>
      <c r="T24" s="5">
        <v>7320</v>
      </c>
      <c r="U24" s="26"/>
      <c r="V24" s="26"/>
      <c r="W24" s="26"/>
      <c r="AA24" s="25" t="s">
        <v>35</v>
      </c>
    </row>
    <row r="25" spans="1:27" ht="15" customHeight="1">
      <c r="A25" s="24">
        <v>1222</v>
      </c>
      <c r="B25" s="3" t="s">
        <v>161</v>
      </c>
      <c r="C25" s="3" t="s">
        <v>161</v>
      </c>
      <c r="E25" s="7">
        <v>178</v>
      </c>
      <c r="F25" s="22" t="s">
        <v>29</v>
      </c>
      <c r="G25" s="3" t="s">
        <v>94</v>
      </c>
      <c r="H25" s="4" t="s">
        <v>162</v>
      </c>
      <c r="I25" s="4" t="s">
        <v>163</v>
      </c>
      <c r="J25" s="3"/>
      <c r="K25" s="3" t="s">
        <v>164</v>
      </c>
      <c r="M25" s="3" t="s">
        <v>165</v>
      </c>
      <c r="N25" s="7">
        <v>230</v>
      </c>
      <c r="R25" s="5">
        <v>3660</v>
      </c>
      <c r="T25" s="5">
        <v>7320</v>
      </c>
      <c r="U25" s="26"/>
      <c r="V25" s="26"/>
      <c r="W25" s="26"/>
      <c r="AA25" s="25" t="s">
        <v>35</v>
      </c>
    </row>
    <row r="26" spans="1:27" ht="15" customHeight="1">
      <c r="A26" s="24">
        <v>1224</v>
      </c>
      <c r="B26" s="3" t="s">
        <v>166</v>
      </c>
      <c r="C26" s="3" t="s">
        <v>166</v>
      </c>
      <c r="E26" s="7">
        <v>178</v>
      </c>
      <c r="F26" s="22" t="s">
        <v>29</v>
      </c>
      <c r="G26" s="3" t="s">
        <v>88</v>
      </c>
      <c r="H26" s="4" t="s">
        <v>167</v>
      </c>
      <c r="I26" s="4" t="s">
        <v>168</v>
      </c>
      <c r="J26" s="3"/>
      <c r="K26" s="3" t="s">
        <v>169</v>
      </c>
      <c r="M26" s="3" t="s">
        <v>170</v>
      </c>
      <c r="N26" s="7">
        <v>230</v>
      </c>
      <c r="R26" s="5">
        <v>3660</v>
      </c>
      <c r="T26" s="5">
        <v>7320</v>
      </c>
      <c r="U26" s="26"/>
      <c r="V26" s="26"/>
      <c r="W26" s="26"/>
      <c r="AA26" s="25" t="s">
        <v>35</v>
      </c>
    </row>
    <row r="27" spans="1:27" ht="15" customHeight="1">
      <c r="A27" s="24">
        <v>1271</v>
      </c>
      <c r="B27" s="3" t="s">
        <v>171</v>
      </c>
      <c r="C27" s="3" t="s">
        <v>171</v>
      </c>
      <c r="E27" s="7">
        <v>178</v>
      </c>
      <c r="F27" s="22" t="s">
        <v>29</v>
      </c>
      <c r="G27" s="3" t="s">
        <v>172</v>
      </c>
      <c r="H27" s="4" t="s">
        <v>173</v>
      </c>
      <c r="I27" s="4" t="s">
        <v>174</v>
      </c>
      <c r="J27" s="3"/>
      <c r="K27" s="3" t="s">
        <v>175</v>
      </c>
      <c r="M27" s="3" t="s">
        <v>176</v>
      </c>
      <c r="N27" s="7">
        <v>230</v>
      </c>
      <c r="R27" s="5">
        <v>3660</v>
      </c>
      <c r="T27" s="5">
        <v>7320</v>
      </c>
      <c r="U27" s="26"/>
      <c r="V27" s="26"/>
      <c r="W27" s="26"/>
      <c r="AA27" s="25" t="s">
        <v>35</v>
      </c>
    </row>
    <row r="28" spans="1:27" ht="15" customHeight="1">
      <c r="A28" s="24">
        <v>1239</v>
      </c>
      <c r="B28" s="3" t="s">
        <v>177</v>
      </c>
      <c r="C28" s="3" t="s">
        <v>177</v>
      </c>
      <c r="E28" s="7">
        <v>178</v>
      </c>
      <c r="F28" s="22" t="s">
        <v>29</v>
      </c>
      <c r="G28" s="3" t="s">
        <v>178</v>
      </c>
      <c r="H28" s="4" t="s">
        <v>179</v>
      </c>
      <c r="I28" s="4" t="s">
        <v>180</v>
      </c>
      <c r="J28" s="3"/>
      <c r="K28" s="3" t="s">
        <v>181</v>
      </c>
      <c r="M28" s="3" t="s">
        <v>182</v>
      </c>
      <c r="N28" s="7">
        <v>230</v>
      </c>
      <c r="R28" s="5">
        <v>3660</v>
      </c>
      <c r="T28" s="5">
        <v>7320</v>
      </c>
      <c r="U28" s="26"/>
      <c r="V28" s="26"/>
      <c r="W28" s="26"/>
      <c r="AA28" s="25" t="s">
        <v>35</v>
      </c>
    </row>
    <row r="29" spans="1:27" ht="15" customHeight="1">
      <c r="A29" s="24">
        <v>1258</v>
      </c>
      <c r="B29" s="3" t="s">
        <v>183</v>
      </c>
      <c r="C29" s="3" t="s">
        <v>183</v>
      </c>
      <c r="E29" s="7">
        <v>178</v>
      </c>
      <c r="F29" s="22" t="s">
        <v>29</v>
      </c>
      <c r="G29" s="3" t="s">
        <v>117</v>
      </c>
      <c r="H29" s="4" t="s">
        <v>184</v>
      </c>
      <c r="I29" s="4" t="s">
        <v>185</v>
      </c>
      <c r="J29" s="3"/>
      <c r="K29" s="3" t="s">
        <v>186</v>
      </c>
      <c r="M29" s="3" t="s">
        <v>187</v>
      </c>
      <c r="N29" s="7">
        <v>230</v>
      </c>
      <c r="R29" s="5">
        <v>3660</v>
      </c>
      <c r="T29" s="5">
        <v>7320</v>
      </c>
      <c r="U29" s="26"/>
      <c r="V29" s="26"/>
      <c r="W29" s="26"/>
      <c r="AA29" s="25" t="s">
        <v>35</v>
      </c>
    </row>
    <row r="30" spans="1:27" ht="15" customHeight="1">
      <c r="A30" s="24">
        <v>1254</v>
      </c>
      <c r="B30" s="3" t="s">
        <v>188</v>
      </c>
      <c r="C30" s="3" t="s">
        <v>188</v>
      </c>
      <c r="E30" s="7">
        <v>178</v>
      </c>
      <c r="F30" s="22" t="s">
        <v>29</v>
      </c>
      <c r="G30" s="3" t="s">
        <v>71</v>
      </c>
      <c r="H30" s="4" t="s">
        <v>189</v>
      </c>
      <c r="I30" s="4" t="s">
        <v>190</v>
      </c>
      <c r="J30" s="3"/>
      <c r="K30" s="3" t="s">
        <v>191</v>
      </c>
      <c r="M30" s="3" t="s">
        <v>192</v>
      </c>
      <c r="N30" s="7">
        <v>230</v>
      </c>
      <c r="R30" s="5">
        <v>3660</v>
      </c>
      <c r="T30" s="5">
        <v>7320</v>
      </c>
      <c r="U30" s="26"/>
      <c r="V30" s="26"/>
      <c r="W30" s="26"/>
      <c r="AA30" s="25" t="s">
        <v>35</v>
      </c>
    </row>
    <row r="31" spans="1:27" ht="15" customHeight="1">
      <c r="A31" s="24">
        <v>1233</v>
      </c>
      <c r="B31" s="3" t="s">
        <v>193</v>
      </c>
      <c r="C31" s="3" t="s">
        <v>193</v>
      </c>
      <c r="E31" s="7">
        <v>178</v>
      </c>
      <c r="F31" s="22" t="s">
        <v>29</v>
      </c>
      <c r="G31" s="3" t="s">
        <v>194</v>
      </c>
      <c r="H31" s="4" t="s">
        <v>195</v>
      </c>
      <c r="I31" s="4" t="s">
        <v>196</v>
      </c>
      <c r="J31" s="3"/>
      <c r="K31" s="3" t="s">
        <v>197</v>
      </c>
      <c r="M31" s="3" t="s">
        <v>198</v>
      </c>
      <c r="N31" s="7">
        <v>230</v>
      </c>
      <c r="R31" s="5">
        <v>3660</v>
      </c>
      <c r="T31" s="5">
        <v>7320</v>
      </c>
      <c r="U31" s="26"/>
      <c r="V31" s="26"/>
      <c r="W31" s="26"/>
      <c r="AA31" s="25" t="s">
        <v>35</v>
      </c>
    </row>
    <row r="32" spans="1:27" ht="15" customHeight="1">
      <c r="A32" s="24">
        <v>1254</v>
      </c>
      <c r="B32" s="3" t="s">
        <v>199</v>
      </c>
      <c r="C32" s="3" t="s">
        <v>199</v>
      </c>
      <c r="E32" s="7">
        <v>178</v>
      </c>
      <c r="F32" s="22" t="s">
        <v>29</v>
      </c>
      <c r="G32" s="3" t="s">
        <v>94</v>
      </c>
      <c r="H32" s="4" t="s">
        <v>200</v>
      </c>
      <c r="I32" s="4" t="s">
        <v>201</v>
      </c>
      <c r="J32" s="3"/>
      <c r="K32" s="3" t="s">
        <v>202</v>
      </c>
      <c r="M32" s="3" t="s">
        <v>203</v>
      </c>
      <c r="N32" s="7">
        <v>230</v>
      </c>
      <c r="R32" s="5">
        <v>3660</v>
      </c>
      <c r="T32" s="5">
        <v>7320</v>
      </c>
      <c r="U32" s="26"/>
      <c r="V32" s="26"/>
      <c r="W32" s="26"/>
      <c r="AA32" s="25" t="s">
        <v>35</v>
      </c>
    </row>
    <row r="33" spans="1:27" ht="15" customHeight="1">
      <c r="A33" s="24">
        <v>1254</v>
      </c>
      <c r="B33" s="3" t="s">
        <v>204</v>
      </c>
      <c r="C33" s="3" t="s">
        <v>204</v>
      </c>
      <c r="E33" s="7">
        <v>178</v>
      </c>
      <c r="F33" s="22" t="s">
        <v>29</v>
      </c>
      <c r="G33" s="3" t="s">
        <v>205</v>
      </c>
      <c r="H33" s="4" t="s">
        <v>206</v>
      </c>
      <c r="I33" s="4" t="s">
        <v>207</v>
      </c>
      <c r="J33" s="3"/>
      <c r="K33" s="3" t="s">
        <v>208</v>
      </c>
      <c r="M33" s="3" t="s">
        <v>209</v>
      </c>
      <c r="N33" s="7">
        <v>230</v>
      </c>
      <c r="R33" s="5">
        <v>3660</v>
      </c>
      <c r="T33" s="5">
        <v>7320</v>
      </c>
      <c r="U33" s="26"/>
      <c r="V33" s="26"/>
      <c r="W33" s="26"/>
      <c r="AA33" s="25" t="s">
        <v>35</v>
      </c>
    </row>
    <row r="34" spans="1:27" ht="15" customHeight="1">
      <c r="A34" s="24">
        <v>1254</v>
      </c>
      <c r="B34" s="3" t="s">
        <v>210</v>
      </c>
      <c r="C34" s="3" t="s">
        <v>210</v>
      </c>
      <c r="E34" s="7">
        <v>178</v>
      </c>
      <c r="F34" s="22" t="s">
        <v>29</v>
      </c>
      <c r="G34" s="3" t="s">
        <v>82</v>
      </c>
      <c r="H34" s="4" t="s">
        <v>211</v>
      </c>
      <c r="I34" s="4" t="s">
        <v>212</v>
      </c>
      <c r="J34" s="3"/>
      <c r="K34" s="3" t="s">
        <v>213</v>
      </c>
      <c r="M34" s="3" t="s">
        <v>214</v>
      </c>
      <c r="N34" s="7">
        <v>230</v>
      </c>
      <c r="R34" s="5">
        <v>3660</v>
      </c>
      <c r="T34" s="5">
        <v>7320</v>
      </c>
      <c r="U34" s="26"/>
      <c r="V34" s="26"/>
      <c r="W34" s="26"/>
      <c r="AA34" s="25" t="s">
        <v>35</v>
      </c>
    </row>
    <row r="35" spans="1:27" ht="15" customHeight="1">
      <c r="A35" s="24">
        <v>1267</v>
      </c>
      <c r="B35" s="3" t="s">
        <v>215</v>
      </c>
      <c r="C35" s="3" t="s">
        <v>215</v>
      </c>
      <c r="E35" s="7">
        <v>178</v>
      </c>
      <c r="F35" s="22" t="s">
        <v>29</v>
      </c>
      <c r="G35" s="3" t="s">
        <v>100</v>
      </c>
      <c r="H35" s="4" t="s">
        <v>216</v>
      </c>
      <c r="I35" s="4" t="s">
        <v>217</v>
      </c>
      <c r="J35" s="3"/>
      <c r="K35" s="3" t="s">
        <v>218</v>
      </c>
      <c r="M35" s="3" t="s">
        <v>219</v>
      </c>
      <c r="N35" s="7">
        <v>230</v>
      </c>
      <c r="R35" s="5">
        <v>3660</v>
      </c>
      <c r="T35" s="5">
        <v>7320</v>
      </c>
      <c r="U35" s="26"/>
      <c r="V35" s="26"/>
      <c r="W35" s="26"/>
      <c r="AA35" s="25" t="s">
        <v>35</v>
      </c>
    </row>
    <row r="36" spans="1:27" ht="15" customHeight="1">
      <c r="A36" s="24">
        <v>1271</v>
      </c>
      <c r="B36" s="3" t="s">
        <v>220</v>
      </c>
      <c r="C36" s="3" t="s">
        <v>220</v>
      </c>
      <c r="E36" s="7">
        <v>178</v>
      </c>
      <c r="F36" s="22" t="s">
        <v>29</v>
      </c>
      <c r="G36" s="3" t="s">
        <v>205</v>
      </c>
      <c r="H36" s="4" t="s">
        <v>221</v>
      </c>
      <c r="I36" s="4" t="s">
        <v>222</v>
      </c>
      <c r="J36" s="3"/>
      <c r="K36" s="3" t="s">
        <v>223</v>
      </c>
      <c r="M36" s="3" t="s">
        <v>224</v>
      </c>
      <c r="N36" s="7">
        <v>230</v>
      </c>
      <c r="R36" s="5">
        <v>3660</v>
      </c>
      <c r="T36" s="5">
        <v>7320</v>
      </c>
      <c r="U36" s="26"/>
      <c r="V36" s="26"/>
      <c r="W36" s="26"/>
      <c r="AA36" s="25" t="s">
        <v>35</v>
      </c>
    </row>
    <row r="37" spans="1:27" ht="15" customHeight="1">
      <c r="A37" s="24">
        <v>1222</v>
      </c>
      <c r="B37" s="3" t="s">
        <v>225</v>
      </c>
      <c r="C37" s="3" t="s">
        <v>225</v>
      </c>
      <c r="E37" s="7">
        <v>178</v>
      </c>
      <c r="F37" s="22" t="s">
        <v>29</v>
      </c>
      <c r="G37" s="3" t="s">
        <v>226</v>
      </c>
      <c r="H37" s="4" t="s">
        <v>227</v>
      </c>
      <c r="I37" s="4" t="s">
        <v>228</v>
      </c>
      <c r="J37" s="3"/>
      <c r="K37" s="3" t="s">
        <v>229</v>
      </c>
      <c r="M37" s="3" t="s">
        <v>230</v>
      </c>
      <c r="N37" s="7">
        <v>230</v>
      </c>
      <c r="R37" s="5">
        <v>3660</v>
      </c>
      <c r="T37" s="5">
        <v>7320</v>
      </c>
      <c r="U37" s="26"/>
      <c r="V37" s="26"/>
      <c r="W37" s="26"/>
      <c r="AA37" s="25" t="s">
        <v>35</v>
      </c>
    </row>
    <row r="38" spans="1:27" ht="15" customHeight="1">
      <c r="A38" s="24">
        <v>1224</v>
      </c>
      <c r="B38" s="3" t="s">
        <v>231</v>
      </c>
      <c r="C38" s="3" t="s">
        <v>231</v>
      </c>
      <c r="E38" s="7">
        <v>178</v>
      </c>
      <c r="F38" s="22" t="s">
        <v>29</v>
      </c>
      <c r="G38" s="3" t="s">
        <v>232</v>
      </c>
      <c r="H38" s="4" t="s">
        <v>233</v>
      </c>
      <c r="I38" s="4" t="s">
        <v>234</v>
      </c>
      <c r="J38" s="3"/>
      <c r="K38" s="3" t="s">
        <v>235</v>
      </c>
      <c r="M38" s="3" t="s">
        <v>236</v>
      </c>
      <c r="N38" s="7">
        <v>230</v>
      </c>
      <c r="R38" s="5">
        <v>3660</v>
      </c>
      <c r="T38" s="5">
        <v>7320</v>
      </c>
      <c r="U38" s="26"/>
      <c r="V38" s="26"/>
      <c r="W38" s="26"/>
      <c r="AA38" s="25" t="s">
        <v>35</v>
      </c>
    </row>
    <row r="39" spans="1:27" ht="15" customHeight="1">
      <c r="A39" s="24">
        <v>1277</v>
      </c>
      <c r="B39" s="3" t="s">
        <v>237</v>
      </c>
      <c r="C39" s="3" t="s">
        <v>237</v>
      </c>
      <c r="E39" s="7">
        <v>178</v>
      </c>
      <c r="F39" s="22" t="s">
        <v>29</v>
      </c>
      <c r="G39" s="3" t="s">
        <v>238</v>
      </c>
      <c r="H39" s="4" t="s">
        <v>239</v>
      </c>
      <c r="I39" s="4" t="s">
        <v>240</v>
      </c>
      <c r="J39" s="3"/>
      <c r="K39" s="3" t="s">
        <v>241</v>
      </c>
      <c r="M39" s="3" t="s">
        <v>242</v>
      </c>
      <c r="N39" s="7">
        <v>230</v>
      </c>
      <c r="R39" s="5">
        <v>3660</v>
      </c>
      <c r="T39" s="5">
        <v>7320</v>
      </c>
      <c r="U39" s="26"/>
      <c r="V39" s="26"/>
      <c r="W39" s="26"/>
      <c r="AA39" s="25" t="s">
        <v>35</v>
      </c>
    </row>
    <row r="40" spans="1:27" ht="15" customHeight="1">
      <c r="A40" s="24">
        <v>1273</v>
      </c>
      <c r="B40" s="3" t="s">
        <v>243</v>
      </c>
      <c r="C40" s="3" t="s">
        <v>243</v>
      </c>
      <c r="E40" s="7">
        <v>178</v>
      </c>
      <c r="F40" s="22" t="s">
        <v>29</v>
      </c>
      <c r="G40" s="3" t="s">
        <v>117</v>
      </c>
      <c r="H40" s="4" t="s">
        <v>244</v>
      </c>
      <c r="I40" s="4" t="s">
        <v>245</v>
      </c>
      <c r="J40" s="3"/>
      <c r="K40" s="3" t="s">
        <v>246</v>
      </c>
      <c r="M40" s="3" t="s">
        <v>247</v>
      </c>
      <c r="N40" s="7">
        <v>230</v>
      </c>
      <c r="R40" s="5">
        <v>3660</v>
      </c>
      <c r="T40" s="5">
        <v>7320</v>
      </c>
      <c r="U40" s="26"/>
      <c r="V40" s="26"/>
      <c r="W40" s="26"/>
      <c r="AA40" s="25" t="s">
        <v>35</v>
      </c>
    </row>
    <row r="41" spans="1:27" ht="15" customHeight="1">
      <c r="A41" s="24">
        <v>1224</v>
      </c>
      <c r="B41" s="3" t="s">
        <v>248</v>
      </c>
      <c r="C41" s="3" t="s">
        <v>248</v>
      </c>
      <c r="E41" s="7">
        <v>178</v>
      </c>
      <c r="F41" s="22" t="s">
        <v>29</v>
      </c>
      <c r="G41" s="3" t="s">
        <v>37</v>
      </c>
      <c r="H41" s="4" t="s">
        <v>249</v>
      </c>
      <c r="I41" s="4" t="s">
        <v>250</v>
      </c>
      <c r="J41" s="3"/>
      <c r="K41" s="3" t="s">
        <v>251</v>
      </c>
      <c r="M41" s="3" t="s">
        <v>252</v>
      </c>
      <c r="N41" s="7">
        <v>230</v>
      </c>
      <c r="R41" s="5">
        <v>3660</v>
      </c>
      <c r="T41" s="5">
        <v>7320</v>
      </c>
      <c r="U41" s="26"/>
      <c r="V41" s="26"/>
      <c r="W41" s="26"/>
      <c r="AA41" s="25" t="s">
        <v>35</v>
      </c>
    </row>
    <row r="42" spans="1:27" ht="15" customHeight="1">
      <c r="A42" s="24">
        <v>1293</v>
      </c>
      <c r="B42" s="3" t="s">
        <v>253</v>
      </c>
      <c r="C42" s="3" t="s">
        <v>253</v>
      </c>
      <c r="E42" s="7">
        <v>178</v>
      </c>
      <c r="F42" s="22" t="s">
        <v>29</v>
      </c>
      <c r="G42" s="3" t="s">
        <v>43</v>
      </c>
      <c r="H42" s="4" t="s">
        <v>254</v>
      </c>
      <c r="I42" s="4" t="s">
        <v>255</v>
      </c>
      <c r="J42" s="3"/>
      <c r="K42" s="3" t="s">
        <v>256</v>
      </c>
      <c r="M42" s="3" t="s">
        <v>257</v>
      </c>
      <c r="N42" s="7">
        <v>230</v>
      </c>
      <c r="R42" s="5">
        <v>3660</v>
      </c>
      <c r="T42" s="5">
        <v>7320</v>
      </c>
      <c r="U42" s="26"/>
      <c r="V42" s="26"/>
      <c r="W42" s="26"/>
      <c r="AA42" s="25" t="s">
        <v>35</v>
      </c>
    </row>
    <row r="43" spans="1:27" ht="15" customHeight="1">
      <c r="A43" s="24">
        <v>1251</v>
      </c>
      <c r="B43" s="3" t="s">
        <v>258</v>
      </c>
      <c r="C43" s="3" t="s">
        <v>258</v>
      </c>
      <c r="E43" s="7">
        <v>178</v>
      </c>
      <c r="F43" s="22" t="s">
        <v>29</v>
      </c>
      <c r="G43" s="3" t="s">
        <v>88</v>
      </c>
      <c r="H43" s="4" t="s">
        <v>259</v>
      </c>
      <c r="I43" s="4" t="s">
        <v>260</v>
      </c>
      <c r="J43" s="3"/>
      <c r="K43" s="3" t="s">
        <v>261</v>
      </c>
      <c r="M43" s="3" t="s">
        <v>262</v>
      </c>
      <c r="N43" s="7">
        <v>230</v>
      </c>
      <c r="R43" s="5">
        <v>3660</v>
      </c>
      <c r="T43" s="5">
        <v>7320</v>
      </c>
      <c r="U43" s="26"/>
      <c r="V43" s="26"/>
      <c r="W43" s="26"/>
      <c r="AA43" s="25" t="s">
        <v>35</v>
      </c>
    </row>
    <row r="44" spans="1:27" ht="15" customHeight="1">
      <c r="A44" s="24">
        <v>1254</v>
      </c>
      <c r="B44" s="3" t="s">
        <v>263</v>
      </c>
      <c r="C44" s="3" t="s">
        <v>263</v>
      </c>
      <c r="E44" s="7">
        <v>178</v>
      </c>
      <c r="F44" s="22" t="s">
        <v>29</v>
      </c>
      <c r="G44" s="3" t="s">
        <v>117</v>
      </c>
      <c r="H44" s="4" t="s">
        <v>264</v>
      </c>
      <c r="I44" s="4" t="s">
        <v>265</v>
      </c>
      <c r="J44" s="3"/>
      <c r="K44" s="3" t="s">
        <v>266</v>
      </c>
      <c r="M44" s="3" t="s">
        <v>267</v>
      </c>
      <c r="N44" s="7">
        <v>230</v>
      </c>
      <c r="R44" s="5">
        <v>3660</v>
      </c>
      <c r="T44" s="5">
        <v>7320</v>
      </c>
      <c r="U44" s="26"/>
      <c r="V44" s="26"/>
      <c r="W44" s="26"/>
      <c r="AA44" s="25" t="s">
        <v>35</v>
      </c>
    </row>
    <row r="45" spans="1:27" ht="15" customHeight="1">
      <c r="A45" s="24">
        <v>1254</v>
      </c>
      <c r="B45" s="3" t="s">
        <v>268</v>
      </c>
      <c r="C45" s="3" t="s">
        <v>268</v>
      </c>
      <c r="E45" s="7">
        <v>178</v>
      </c>
      <c r="F45" s="22" t="s">
        <v>29</v>
      </c>
      <c r="G45" s="3" t="s">
        <v>30</v>
      </c>
      <c r="H45" s="4" t="s">
        <v>269</v>
      </c>
      <c r="I45" s="4" t="s">
        <v>270</v>
      </c>
      <c r="J45" s="3"/>
      <c r="K45" s="3" t="s">
        <v>271</v>
      </c>
      <c r="M45" s="3" t="s">
        <v>272</v>
      </c>
      <c r="N45" s="7">
        <v>230</v>
      </c>
      <c r="R45" s="5">
        <v>3660</v>
      </c>
      <c r="T45" s="5">
        <v>7320</v>
      </c>
      <c r="U45" s="26"/>
      <c r="V45" s="26"/>
      <c r="W45" s="26"/>
      <c r="AA45" s="25" t="s">
        <v>35</v>
      </c>
    </row>
    <row r="46" spans="1:27" ht="15" customHeight="1">
      <c r="A46" s="24">
        <v>1254</v>
      </c>
      <c r="B46" s="3" t="s">
        <v>273</v>
      </c>
      <c r="C46" s="3" t="s">
        <v>273</v>
      </c>
      <c r="E46" s="7">
        <v>178</v>
      </c>
      <c r="F46" s="22" t="s">
        <v>29</v>
      </c>
      <c r="G46" s="3" t="s">
        <v>117</v>
      </c>
      <c r="H46" s="4" t="s">
        <v>274</v>
      </c>
      <c r="I46" s="4" t="s">
        <v>275</v>
      </c>
      <c r="J46" s="3"/>
      <c r="K46" s="3" t="s">
        <v>276</v>
      </c>
      <c r="M46" s="3" t="s">
        <v>277</v>
      </c>
      <c r="N46" s="7">
        <v>230</v>
      </c>
      <c r="R46" s="5">
        <v>3660</v>
      </c>
      <c r="T46" s="5">
        <v>7320</v>
      </c>
      <c r="U46" s="26"/>
      <c r="V46" s="26"/>
      <c r="W46" s="26"/>
      <c r="AA46" s="25" t="s">
        <v>35</v>
      </c>
    </row>
    <row r="47" spans="1:27" ht="15" customHeight="1">
      <c r="A47" s="24">
        <v>1271</v>
      </c>
      <c r="B47" s="3" t="s">
        <v>278</v>
      </c>
      <c r="C47" s="3" t="s">
        <v>278</v>
      </c>
      <c r="E47" s="7">
        <v>178</v>
      </c>
      <c r="F47" s="22" t="s">
        <v>29</v>
      </c>
      <c r="G47" s="3" t="s">
        <v>134</v>
      </c>
      <c r="H47" s="4" t="s">
        <v>279</v>
      </c>
      <c r="I47" s="4" t="s">
        <v>280</v>
      </c>
      <c r="J47" s="3"/>
      <c r="K47" s="3" t="s">
        <v>281</v>
      </c>
      <c r="M47" s="3" t="s">
        <v>282</v>
      </c>
      <c r="N47" s="7">
        <v>230</v>
      </c>
      <c r="R47" s="5">
        <v>3660</v>
      </c>
      <c r="T47" s="5">
        <v>7320</v>
      </c>
      <c r="U47" s="26"/>
      <c r="V47" s="26"/>
      <c r="W47" s="26"/>
      <c r="AA47" s="25" t="s">
        <v>35</v>
      </c>
    </row>
    <row r="48" spans="1:27" ht="15" customHeight="1">
      <c r="A48" s="24">
        <v>1249</v>
      </c>
      <c r="B48" s="3" t="s">
        <v>283</v>
      </c>
      <c r="C48" s="3" t="s">
        <v>283</v>
      </c>
      <c r="E48" s="7">
        <v>178</v>
      </c>
      <c r="F48" s="22" t="s">
        <v>29</v>
      </c>
      <c r="G48" s="3" t="s">
        <v>100</v>
      </c>
      <c r="H48" s="4" t="s">
        <v>284</v>
      </c>
      <c r="I48" s="4" t="s">
        <v>285</v>
      </c>
      <c r="J48" s="3"/>
      <c r="K48" s="3" t="s">
        <v>286</v>
      </c>
      <c r="M48" s="3" t="s">
        <v>287</v>
      </c>
      <c r="N48" s="7">
        <v>230</v>
      </c>
      <c r="R48" s="5">
        <v>3660</v>
      </c>
      <c r="T48" s="5">
        <v>7320</v>
      </c>
      <c r="U48" s="26"/>
      <c r="V48" s="26"/>
      <c r="W48" s="26"/>
      <c r="AA48" s="25" t="s">
        <v>35</v>
      </c>
    </row>
    <row r="49" spans="1:27" ht="15" customHeight="1">
      <c r="A49" s="24">
        <v>1222</v>
      </c>
      <c r="B49" s="3" t="s">
        <v>288</v>
      </c>
      <c r="C49" s="3" t="s">
        <v>288</v>
      </c>
      <c r="E49" s="7">
        <v>178</v>
      </c>
      <c r="F49" s="22" t="s">
        <v>29</v>
      </c>
      <c r="G49" s="3" t="s">
        <v>289</v>
      </c>
      <c r="H49" s="4" t="s">
        <v>290</v>
      </c>
      <c r="I49" s="4" t="s">
        <v>291</v>
      </c>
      <c r="J49" s="3"/>
      <c r="K49" s="3" t="s">
        <v>292</v>
      </c>
      <c r="M49" s="3" t="s">
        <v>293</v>
      </c>
      <c r="N49" s="7">
        <v>230</v>
      </c>
      <c r="R49" s="5">
        <v>3660</v>
      </c>
      <c r="T49" s="5">
        <v>7320</v>
      </c>
      <c r="U49" s="26"/>
      <c r="V49" s="26"/>
      <c r="W49" s="26"/>
      <c r="AA49" s="25" t="s">
        <v>35</v>
      </c>
    </row>
    <row r="50" spans="1:27" ht="15" customHeight="1">
      <c r="A50" s="24">
        <v>1273</v>
      </c>
      <c r="B50" s="3" t="s">
        <v>294</v>
      </c>
      <c r="C50" s="3" t="s">
        <v>294</v>
      </c>
      <c r="E50" s="7">
        <v>178</v>
      </c>
      <c r="F50" s="22" t="s">
        <v>29</v>
      </c>
      <c r="G50" s="3" t="s">
        <v>232</v>
      </c>
      <c r="H50" s="4" t="s">
        <v>295</v>
      </c>
      <c r="I50" s="4" t="s">
        <v>296</v>
      </c>
      <c r="J50" s="3"/>
      <c r="K50" s="3" t="s">
        <v>297</v>
      </c>
      <c r="M50" s="3" t="s">
        <v>298</v>
      </c>
      <c r="N50" s="7">
        <v>230</v>
      </c>
      <c r="R50" s="5">
        <v>3660</v>
      </c>
      <c r="T50" s="5">
        <v>7320</v>
      </c>
      <c r="U50" s="26"/>
      <c r="V50" s="26"/>
      <c r="W50" s="26"/>
      <c r="AA50" s="25" t="s">
        <v>35</v>
      </c>
    </row>
    <row r="51" spans="1:27" ht="15" customHeight="1">
      <c r="A51" s="24">
        <v>1271</v>
      </c>
      <c r="B51" s="3" t="s">
        <v>299</v>
      </c>
      <c r="C51" s="3" t="s">
        <v>299</v>
      </c>
      <c r="E51" s="7">
        <v>178</v>
      </c>
      <c r="F51" s="22" t="s">
        <v>29</v>
      </c>
      <c r="G51" s="3" t="s">
        <v>300</v>
      </c>
      <c r="H51" s="4" t="s">
        <v>301</v>
      </c>
      <c r="I51" s="4" t="s">
        <v>302</v>
      </c>
      <c r="J51" s="3"/>
      <c r="K51" s="3" t="s">
        <v>303</v>
      </c>
      <c r="M51" s="3" t="s">
        <v>304</v>
      </c>
      <c r="N51" s="7">
        <v>230</v>
      </c>
      <c r="R51" s="5">
        <v>3660</v>
      </c>
      <c r="T51" s="5">
        <v>7320</v>
      </c>
      <c r="U51" s="26"/>
      <c r="V51" s="26"/>
      <c r="W51" s="26"/>
      <c r="AA51" s="25" t="s">
        <v>35</v>
      </c>
    </row>
    <row r="52" spans="1:27" ht="15" customHeight="1">
      <c r="A52" s="24">
        <v>1254</v>
      </c>
      <c r="B52" s="3" t="s">
        <v>305</v>
      </c>
      <c r="C52" s="3" t="s">
        <v>305</v>
      </c>
      <c r="E52" s="7">
        <v>178</v>
      </c>
      <c r="F52" s="22" t="s">
        <v>29</v>
      </c>
      <c r="G52" s="3" t="s">
        <v>306</v>
      </c>
      <c r="H52" s="4" t="s">
        <v>307</v>
      </c>
      <c r="I52" s="4" t="s">
        <v>308</v>
      </c>
      <c r="J52" s="3"/>
      <c r="K52" s="3" t="s">
        <v>309</v>
      </c>
      <c r="M52" s="3" t="s">
        <v>310</v>
      </c>
      <c r="N52" s="7">
        <v>230</v>
      </c>
      <c r="R52" s="5">
        <v>3660</v>
      </c>
      <c r="T52" s="5">
        <v>7320</v>
      </c>
      <c r="U52" s="26"/>
      <c r="V52" s="26"/>
      <c r="W52" s="26"/>
      <c r="AA52" s="25" t="s">
        <v>35</v>
      </c>
    </row>
    <row r="53" spans="1:27" ht="15" customHeight="1">
      <c r="A53" s="24">
        <v>1254</v>
      </c>
      <c r="B53" s="3" t="s">
        <v>311</v>
      </c>
      <c r="C53" s="3" t="s">
        <v>311</v>
      </c>
      <c r="E53" s="7">
        <v>178</v>
      </c>
      <c r="F53" s="22" t="s">
        <v>29</v>
      </c>
      <c r="G53" s="3" t="s">
        <v>88</v>
      </c>
      <c r="H53" s="4" t="s">
        <v>312</v>
      </c>
      <c r="I53" s="4" t="s">
        <v>313</v>
      </c>
      <c r="J53" s="3"/>
      <c r="K53" s="3" t="s">
        <v>314</v>
      </c>
      <c r="M53" s="3" t="s">
        <v>315</v>
      </c>
      <c r="N53" s="7">
        <v>230</v>
      </c>
      <c r="R53" s="5">
        <v>3660</v>
      </c>
      <c r="T53" s="5">
        <v>7320</v>
      </c>
      <c r="U53" s="26"/>
      <c r="V53" s="26"/>
      <c r="W53" s="26"/>
      <c r="AA53" s="25" t="s">
        <v>35</v>
      </c>
    </row>
    <row r="54" spans="1:27" ht="15" customHeight="1">
      <c r="A54" s="24">
        <v>1254</v>
      </c>
      <c r="B54" s="3" t="s">
        <v>316</v>
      </c>
      <c r="C54" s="3" t="s">
        <v>316</v>
      </c>
      <c r="E54" s="7">
        <v>178</v>
      </c>
      <c r="F54" s="22" t="s">
        <v>29</v>
      </c>
      <c r="G54" s="3" t="s">
        <v>205</v>
      </c>
      <c r="H54" s="4" t="s">
        <v>317</v>
      </c>
      <c r="I54" s="4" t="s">
        <v>318</v>
      </c>
      <c r="J54" s="3"/>
      <c r="K54" s="3" t="s">
        <v>319</v>
      </c>
      <c r="M54" s="3" t="s">
        <v>320</v>
      </c>
      <c r="N54" s="7">
        <v>230</v>
      </c>
      <c r="R54" s="5">
        <v>3660</v>
      </c>
      <c r="T54" s="5">
        <v>7320</v>
      </c>
      <c r="U54" s="26"/>
      <c r="V54" s="26"/>
      <c r="W54" s="26"/>
      <c r="AA54" s="25" t="s">
        <v>35</v>
      </c>
    </row>
    <row r="55" spans="1:27" ht="15" customHeight="1">
      <c r="A55" s="24">
        <v>1222</v>
      </c>
      <c r="B55" s="3" t="s">
        <v>321</v>
      </c>
      <c r="C55" s="3" t="s">
        <v>321</v>
      </c>
      <c r="E55" s="7">
        <v>178</v>
      </c>
      <c r="F55" s="22" t="s">
        <v>29</v>
      </c>
      <c r="G55" s="3" t="s">
        <v>205</v>
      </c>
      <c r="H55" s="4" t="s">
        <v>322</v>
      </c>
      <c r="I55" s="4" t="s">
        <v>323</v>
      </c>
      <c r="J55" s="3"/>
      <c r="K55" s="3" t="s">
        <v>324</v>
      </c>
      <c r="M55" s="3" t="s">
        <v>325</v>
      </c>
      <c r="N55" s="7">
        <v>230</v>
      </c>
      <c r="R55" s="5">
        <v>3660</v>
      </c>
      <c r="T55" s="5">
        <v>7320</v>
      </c>
      <c r="U55" s="26"/>
      <c r="V55" s="26"/>
      <c r="W55" s="26"/>
      <c r="AA55" s="25" t="s">
        <v>35</v>
      </c>
    </row>
    <row r="56" spans="1:27" ht="15" customHeight="1">
      <c r="A56" s="24">
        <v>1239</v>
      </c>
      <c r="B56" s="3" t="s">
        <v>326</v>
      </c>
      <c r="C56" s="3" t="s">
        <v>326</v>
      </c>
      <c r="E56" s="7">
        <v>178</v>
      </c>
      <c r="F56" s="22" t="s">
        <v>29</v>
      </c>
      <c r="G56" s="3" t="s">
        <v>111</v>
      </c>
      <c r="H56" s="4" t="s">
        <v>327</v>
      </c>
      <c r="I56" s="4" t="s">
        <v>328</v>
      </c>
      <c r="J56" s="3"/>
      <c r="K56" s="3" t="s">
        <v>329</v>
      </c>
      <c r="M56" s="3" t="s">
        <v>330</v>
      </c>
      <c r="N56" s="7">
        <v>230</v>
      </c>
      <c r="R56" s="5">
        <v>3660</v>
      </c>
      <c r="T56" s="5">
        <v>7320</v>
      </c>
      <c r="U56" s="26"/>
      <c r="V56" s="26"/>
      <c r="W56" s="26"/>
      <c r="AA56" s="25" t="s">
        <v>35</v>
      </c>
    </row>
    <row r="57" spans="1:27" ht="15" customHeight="1">
      <c r="A57" s="24">
        <v>1239</v>
      </c>
      <c r="B57" s="3" t="s">
        <v>331</v>
      </c>
      <c r="C57" s="3" t="s">
        <v>331</v>
      </c>
      <c r="E57" s="7">
        <v>178</v>
      </c>
      <c r="F57" s="22" t="s">
        <v>29</v>
      </c>
      <c r="G57" s="3" t="s">
        <v>134</v>
      </c>
      <c r="H57" s="4" t="s">
        <v>332</v>
      </c>
      <c r="I57" s="4" t="s">
        <v>333</v>
      </c>
      <c r="J57" s="3"/>
      <c r="K57" s="3" t="s">
        <v>334</v>
      </c>
      <c r="M57" s="3" t="s">
        <v>335</v>
      </c>
      <c r="N57" s="7">
        <v>230</v>
      </c>
      <c r="R57" s="5">
        <v>3660</v>
      </c>
      <c r="T57" s="5">
        <v>7320</v>
      </c>
      <c r="U57" s="26"/>
      <c r="V57" s="26"/>
      <c r="W57" s="26"/>
      <c r="AA57" s="25" t="s">
        <v>35</v>
      </c>
    </row>
    <row r="58" spans="1:27" ht="15" customHeight="1">
      <c r="A58" s="24">
        <v>1271</v>
      </c>
      <c r="B58" s="3" t="s">
        <v>336</v>
      </c>
      <c r="C58" s="3" t="s">
        <v>336</v>
      </c>
      <c r="E58" s="7">
        <v>178</v>
      </c>
      <c r="F58" s="22" t="s">
        <v>29</v>
      </c>
      <c r="G58" s="3" t="s">
        <v>117</v>
      </c>
      <c r="H58" s="4" t="s">
        <v>337</v>
      </c>
      <c r="I58" s="4" t="s">
        <v>338</v>
      </c>
      <c r="J58" s="3"/>
      <c r="K58" s="3" t="s">
        <v>339</v>
      </c>
      <c r="M58" s="3" t="s">
        <v>340</v>
      </c>
      <c r="N58" s="7">
        <v>230</v>
      </c>
      <c r="R58" s="5">
        <v>3660</v>
      </c>
      <c r="T58" s="5">
        <v>7320</v>
      </c>
      <c r="U58" s="26"/>
      <c r="V58" s="26"/>
      <c r="W58" s="26"/>
      <c r="AA58" s="25" t="s">
        <v>35</v>
      </c>
    </row>
    <row r="59" spans="1:27" ht="15" customHeight="1">
      <c r="A59" s="24">
        <v>1267</v>
      </c>
      <c r="B59" s="3" t="s">
        <v>341</v>
      </c>
      <c r="C59" s="3" t="s">
        <v>341</v>
      </c>
      <c r="E59" s="7">
        <v>178</v>
      </c>
      <c r="F59" s="22" t="s">
        <v>29</v>
      </c>
      <c r="G59" s="3" t="s">
        <v>172</v>
      </c>
      <c r="H59" s="4" t="s">
        <v>342</v>
      </c>
      <c r="I59" s="4" t="s">
        <v>343</v>
      </c>
      <c r="J59" s="3"/>
      <c r="K59" s="3" t="s">
        <v>344</v>
      </c>
      <c r="M59" s="3" t="s">
        <v>345</v>
      </c>
      <c r="N59" s="7">
        <v>230</v>
      </c>
      <c r="R59" s="5">
        <v>3660</v>
      </c>
      <c r="T59" s="5">
        <v>7320</v>
      </c>
      <c r="U59" s="26"/>
      <c r="V59" s="26"/>
      <c r="W59" s="26"/>
      <c r="AA59" s="25" t="s">
        <v>35</v>
      </c>
    </row>
    <row r="60" spans="1:27" ht="15" customHeight="1">
      <c r="A60" s="24">
        <v>1271</v>
      </c>
      <c r="B60" s="3" t="s">
        <v>346</v>
      </c>
      <c r="C60" s="3" t="s">
        <v>346</v>
      </c>
      <c r="E60" s="7">
        <v>178</v>
      </c>
      <c r="F60" s="22" t="s">
        <v>29</v>
      </c>
      <c r="G60" s="3" t="s">
        <v>111</v>
      </c>
      <c r="H60" s="4" t="s">
        <v>347</v>
      </c>
      <c r="I60" s="4" t="s">
        <v>348</v>
      </c>
      <c r="J60" s="3"/>
      <c r="K60" s="3" t="s">
        <v>349</v>
      </c>
      <c r="M60" s="3" t="s">
        <v>350</v>
      </c>
      <c r="N60" s="7">
        <v>230</v>
      </c>
      <c r="R60" s="5">
        <v>3660</v>
      </c>
      <c r="T60" s="5">
        <v>7320</v>
      </c>
      <c r="U60" s="26"/>
      <c r="V60" s="26"/>
      <c r="W60" s="26"/>
      <c r="AA60" s="25" t="s">
        <v>35</v>
      </c>
    </row>
    <row r="61" spans="1:27" ht="15" customHeight="1">
      <c r="A61" s="24">
        <v>1233</v>
      </c>
      <c r="B61" s="3" t="s">
        <v>351</v>
      </c>
      <c r="C61" s="3" t="s">
        <v>351</v>
      </c>
      <c r="E61" s="7">
        <v>178</v>
      </c>
      <c r="F61" s="22" t="s">
        <v>29</v>
      </c>
      <c r="G61" s="3" t="s">
        <v>49</v>
      </c>
      <c r="H61" s="4" t="s">
        <v>352</v>
      </c>
      <c r="I61" s="4" t="s">
        <v>353</v>
      </c>
      <c r="J61" s="3"/>
      <c r="K61" s="3" t="s">
        <v>354</v>
      </c>
      <c r="M61" s="3" t="s">
        <v>355</v>
      </c>
      <c r="N61" s="7">
        <v>230</v>
      </c>
      <c r="R61" s="5">
        <v>3660</v>
      </c>
      <c r="T61" s="5">
        <v>7320</v>
      </c>
      <c r="U61" s="26"/>
      <c r="V61" s="26"/>
      <c r="W61" s="26"/>
      <c r="AA61" s="25" t="s">
        <v>35</v>
      </c>
    </row>
    <row r="62" spans="1:27" ht="15" customHeight="1">
      <c r="A62" s="24">
        <v>1254</v>
      </c>
      <c r="B62" s="3" t="s">
        <v>356</v>
      </c>
      <c r="C62" s="3" t="s">
        <v>356</v>
      </c>
      <c r="E62" s="7">
        <v>178</v>
      </c>
      <c r="F62" s="22" t="s">
        <v>29</v>
      </c>
      <c r="G62" s="3" t="s">
        <v>306</v>
      </c>
      <c r="H62" s="4" t="s">
        <v>357</v>
      </c>
      <c r="I62" s="4" t="s">
        <v>358</v>
      </c>
      <c r="J62" s="3"/>
      <c r="K62" s="3" t="s">
        <v>359</v>
      </c>
      <c r="M62" s="3" t="s">
        <v>360</v>
      </c>
      <c r="N62" s="7">
        <v>230</v>
      </c>
      <c r="R62" s="5">
        <v>3660</v>
      </c>
      <c r="T62" s="5">
        <v>7320</v>
      </c>
      <c r="U62" s="26"/>
      <c r="V62" s="26"/>
      <c r="W62" s="26"/>
      <c r="AA62" s="25" t="s">
        <v>35</v>
      </c>
    </row>
    <row r="63" spans="1:27" ht="15" customHeight="1">
      <c r="A63" s="24">
        <v>1265</v>
      </c>
      <c r="B63" s="3" t="s">
        <v>361</v>
      </c>
      <c r="C63" s="3" t="s">
        <v>361</v>
      </c>
      <c r="E63" s="7">
        <v>178</v>
      </c>
      <c r="F63" s="22" t="s">
        <v>29</v>
      </c>
      <c r="G63" s="3" t="s">
        <v>140</v>
      </c>
      <c r="H63" s="4" t="s">
        <v>362</v>
      </c>
      <c r="I63" s="4" t="s">
        <v>363</v>
      </c>
      <c r="J63" s="3"/>
      <c r="K63" s="3" t="s">
        <v>364</v>
      </c>
      <c r="M63" s="3" t="s">
        <v>365</v>
      </c>
      <c r="N63" s="7">
        <v>230</v>
      </c>
      <c r="R63" s="5">
        <v>3660</v>
      </c>
      <c r="T63" s="5">
        <v>7320</v>
      </c>
      <c r="U63" s="26"/>
      <c r="V63" s="26"/>
      <c r="W63" s="26"/>
      <c r="AA63" s="25" t="s">
        <v>35</v>
      </c>
    </row>
    <row r="64" spans="1:27" ht="15" customHeight="1">
      <c r="A64" s="24">
        <v>1265</v>
      </c>
      <c r="B64" s="3" t="s">
        <v>366</v>
      </c>
      <c r="C64" s="3" t="s">
        <v>366</v>
      </c>
      <c r="E64" s="7">
        <v>178</v>
      </c>
      <c r="F64" s="22" t="s">
        <v>29</v>
      </c>
      <c r="G64" s="3" t="s">
        <v>300</v>
      </c>
      <c r="H64" s="4" t="s">
        <v>367</v>
      </c>
      <c r="I64" s="4" t="s">
        <v>368</v>
      </c>
      <c r="J64" s="3"/>
      <c r="K64" s="3" t="s">
        <v>369</v>
      </c>
      <c r="M64" s="3" t="s">
        <v>370</v>
      </c>
      <c r="N64" s="7">
        <v>230</v>
      </c>
      <c r="R64" s="5">
        <v>3660</v>
      </c>
      <c r="T64" s="5">
        <v>7320</v>
      </c>
      <c r="U64" s="26"/>
      <c r="V64" s="26"/>
      <c r="W64" s="26"/>
      <c r="AA64" s="25" t="s">
        <v>35</v>
      </c>
    </row>
    <row r="65" spans="1:27" ht="15" customHeight="1">
      <c r="A65" s="24">
        <v>1251</v>
      </c>
      <c r="B65" s="3" t="s">
        <v>371</v>
      </c>
      <c r="C65" s="3" t="s">
        <v>371</v>
      </c>
      <c r="E65" s="7">
        <v>178</v>
      </c>
      <c r="F65" s="22" t="s">
        <v>29</v>
      </c>
      <c r="G65" s="3" t="s">
        <v>55</v>
      </c>
      <c r="H65" s="4" t="s">
        <v>372</v>
      </c>
      <c r="I65" s="4" t="s">
        <v>373</v>
      </c>
      <c r="J65" s="3"/>
      <c r="K65" s="3" t="s">
        <v>374</v>
      </c>
      <c r="M65" s="3" t="s">
        <v>375</v>
      </c>
      <c r="N65" s="7">
        <v>230</v>
      </c>
      <c r="R65" s="5">
        <v>3660</v>
      </c>
      <c r="T65" s="5">
        <v>7320</v>
      </c>
      <c r="U65" s="26"/>
      <c r="V65" s="26"/>
      <c r="W65" s="26"/>
      <c r="AA65" s="25" t="s">
        <v>35</v>
      </c>
    </row>
    <row r="66" spans="1:27" ht="15" customHeight="1">
      <c r="A66" s="24">
        <v>1254</v>
      </c>
      <c r="B66" s="3" t="s">
        <v>376</v>
      </c>
      <c r="C66" s="3" t="s">
        <v>376</v>
      </c>
      <c r="E66" s="7">
        <v>178</v>
      </c>
      <c r="F66" s="22" t="s">
        <v>29</v>
      </c>
      <c r="G66" s="3" t="s">
        <v>71</v>
      </c>
      <c r="H66" s="4" t="s">
        <v>377</v>
      </c>
      <c r="I66" s="4" t="s">
        <v>378</v>
      </c>
      <c r="J66" s="3"/>
      <c r="K66" s="3" t="s">
        <v>379</v>
      </c>
      <c r="M66" s="3" t="s">
        <v>380</v>
      </c>
      <c r="N66" s="7">
        <v>230</v>
      </c>
      <c r="R66" s="5">
        <v>3660</v>
      </c>
      <c r="T66" s="5">
        <v>7320</v>
      </c>
      <c r="U66" s="26"/>
      <c r="V66" s="26"/>
      <c r="W66" s="26"/>
      <c r="AA66" s="25" t="s">
        <v>35</v>
      </c>
    </row>
    <row r="67" spans="1:27" ht="15" customHeight="1">
      <c r="A67" s="24">
        <v>1271</v>
      </c>
      <c r="B67" s="3" t="s">
        <v>381</v>
      </c>
      <c r="C67" s="3" t="s">
        <v>381</v>
      </c>
      <c r="E67" s="7">
        <v>178</v>
      </c>
      <c r="F67" s="22" t="s">
        <v>29</v>
      </c>
      <c r="G67" s="3" t="s">
        <v>88</v>
      </c>
      <c r="H67" s="4" t="s">
        <v>382</v>
      </c>
      <c r="I67" s="4" t="s">
        <v>383</v>
      </c>
      <c r="J67" s="3"/>
      <c r="K67" s="3" t="s">
        <v>384</v>
      </c>
      <c r="M67" s="3" t="s">
        <v>385</v>
      </c>
      <c r="N67" s="7">
        <v>230</v>
      </c>
      <c r="R67" s="5">
        <v>3660</v>
      </c>
      <c r="T67" s="5">
        <v>7320</v>
      </c>
      <c r="U67" s="26"/>
      <c r="V67" s="26"/>
      <c r="W67" s="26"/>
      <c r="AA67" s="25" t="s">
        <v>35</v>
      </c>
    </row>
    <row r="68" spans="1:27" ht="15" customHeight="1">
      <c r="A68" s="24">
        <v>1273</v>
      </c>
      <c r="B68" s="3" t="s">
        <v>386</v>
      </c>
      <c r="C68" s="3" t="s">
        <v>386</v>
      </c>
      <c r="E68" s="7">
        <v>178</v>
      </c>
      <c r="F68" s="22" t="s">
        <v>29</v>
      </c>
      <c r="G68" s="3" t="s">
        <v>300</v>
      </c>
      <c r="H68" s="4" t="s">
        <v>387</v>
      </c>
      <c r="I68" s="4" t="s">
        <v>388</v>
      </c>
      <c r="J68" s="3"/>
      <c r="K68" s="3" t="s">
        <v>389</v>
      </c>
      <c r="M68" s="3" t="s">
        <v>390</v>
      </c>
      <c r="N68" s="7">
        <v>230</v>
      </c>
      <c r="R68" s="5">
        <v>3660</v>
      </c>
      <c r="T68" s="5">
        <v>7320</v>
      </c>
      <c r="U68" s="26"/>
      <c r="V68" s="26"/>
      <c r="W68" s="26"/>
      <c r="AA68" s="25" t="s">
        <v>35</v>
      </c>
    </row>
    <row r="69" spans="1:27" ht="15" customHeight="1">
      <c r="A69" s="24">
        <v>1254</v>
      </c>
      <c r="B69" s="3" t="s">
        <v>391</v>
      </c>
      <c r="C69" s="3" t="s">
        <v>391</v>
      </c>
      <c r="E69" s="7">
        <v>178</v>
      </c>
      <c r="F69" s="22" t="s">
        <v>29</v>
      </c>
      <c r="G69" s="3" t="s">
        <v>134</v>
      </c>
      <c r="H69" s="4" t="s">
        <v>392</v>
      </c>
      <c r="I69" s="4" t="s">
        <v>393</v>
      </c>
      <c r="J69" s="3"/>
      <c r="K69" s="3" t="s">
        <v>394</v>
      </c>
      <c r="M69" s="3" t="s">
        <v>395</v>
      </c>
      <c r="N69" s="7">
        <v>230</v>
      </c>
      <c r="R69" s="5">
        <v>3660</v>
      </c>
      <c r="T69" s="5">
        <v>7320</v>
      </c>
      <c r="U69" s="26"/>
      <c r="V69" s="26"/>
      <c r="W69" s="26"/>
      <c r="AA69" s="25" t="s">
        <v>35</v>
      </c>
    </row>
    <row r="70" spans="1:27" ht="15" customHeight="1">
      <c r="A70" s="24">
        <v>1254</v>
      </c>
      <c r="B70" s="3" t="s">
        <v>396</v>
      </c>
      <c r="C70" s="3" t="s">
        <v>396</v>
      </c>
      <c r="E70" s="7">
        <v>178</v>
      </c>
      <c r="F70" s="22" t="s">
        <v>29</v>
      </c>
      <c r="G70" s="3" t="s">
        <v>55</v>
      </c>
      <c r="H70" s="4" t="s">
        <v>397</v>
      </c>
      <c r="I70" s="4" t="s">
        <v>398</v>
      </c>
      <c r="J70" s="3"/>
      <c r="K70" s="3" t="s">
        <v>399</v>
      </c>
      <c r="M70" s="3" t="s">
        <v>400</v>
      </c>
      <c r="N70" s="7">
        <v>230</v>
      </c>
      <c r="R70" s="5">
        <v>3660</v>
      </c>
      <c r="T70" s="5">
        <v>7320</v>
      </c>
      <c r="U70" s="26"/>
      <c r="V70" s="26"/>
      <c r="W70" s="26"/>
      <c r="AA70" s="25" t="s">
        <v>35</v>
      </c>
    </row>
    <row r="71" spans="1:27" ht="15" customHeight="1">
      <c r="A71" s="24">
        <v>1222</v>
      </c>
      <c r="B71" s="3" t="s">
        <v>401</v>
      </c>
      <c r="C71" s="3" t="s">
        <v>401</v>
      </c>
      <c r="E71" s="7">
        <v>178</v>
      </c>
      <c r="F71" s="22" t="s">
        <v>29</v>
      </c>
      <c r="G71" s="3" t="s">
        <v>178</v>
      </c>
      <c r="H71" s="4" t="s">
        <v>402</v>
      </c>
      <c r="I71" s="4" t="s">
        <v>403</v>
      </c>
      <c r="J71" s="3"/>
      <c r="K71" s="3" t="s">
        <v>404</v>
      </c>
      <c r="M71" s="3" t="s">
        <v>405</v>
      </c>
      <c r="N71" s="7">
        <v>230</v>
      </c>
      <c r="R71" s="5">
        <v>3660</v>
      </c>
      <c r="T71" s="5">
        <v>7320</v>
      </c>
      <c r="U71" s="26"/>
      <c r="V71" s="26"/>
      <c r="W71" s="26"/>
      <c r="AA71" s="25" t="s">
        <v>35</v>
      </c>
    </row>
    <row r="72" spans="1:27" ht="15" customHeight="1">
      <c r="A72" s="24">
        <v>1271</v>
      </c>
      <c r="B72" s="3" t="s">
        <v>406</v>
      </c>
      <c r="C72" s="3" t="s">
        <v>406</v>
      </c>
      <c r="E72" s="7">
        <v>178</v>
      </c>
      <c r="F72" s="22" t="s">
        <v>29</v>
      </c>
      <c r="G72" s="3" t="s">
        <v>306</v>
      </c>
      <c r="H72" s="4" t="s">
        <v>407</v>
      </c>
      <c r="I72" s="4" t="s">
        <v>408</v>
      </c>
      <c r="J72" s="3"/>
      <c r="K72" s="3" t="s">
        <v>409</v>
      </c>
      <c r="M72" s="3" t="s">
        <v>410</v>
      </c>
      <c r="N72" s="7">
        <v>230</v>
      </c>
      <c r="R72" s="5">
        <v>3660</v>
      </c>
      <c r="T72" s="5">
        <v>7320</v>
      </c>
      <c r="U72" s="26"/>
      <c r="V72" s="26"/>
      <c r="W72" s="26"/>
      <c r="AA72" s="25" t="s">
        <v>35</v>
      </c>
    </row>
    <row r="73" spans="1:27" ht="15" customHeight="1">
      <c r="A73" s="24">
        <v>1254</v>
      </c>
      <c r="B73" s="3" t="s">
        <v>411</v>
      </c>
      <c r="C73" s="3" t="s">
        <v>411</v>
      </c>
      <c r="E73" s="7">
        <v>178</v>
      </c>
      <c r="F73" s="22" t="s">
        <v>29</v>
      </c>
      <c r="G73" s="3" t="s">
        <v>49</v>
      </c>
      <c r="H73" s="4" t="s">
        <v>412</v>
      </c>
      <c r="I73" s="4" t="s">
        <v>413</v>
      </c>
      <c r="J73" s="3"/>
      <c r="K73" s="3" t="s">
        <v>414</v>
      </c>
      <c r="M73" s="3" t="s">
        <v>415</v>
      </c>
      <c r="N73" s="7">
        <v>230</v>
      </c>
      <c r="R73" s="5">
        <v>3660</v>
      </c>
      <c r="T73" s="5">
        <v>7320</v>
      </c>
      <c r="U73" s="26"/>
      <c r="V73" s="26"/>
      <c r="W73" s="26"/>
      <c r="AA73" s="25" t="s">
        <v>35</v>
      </c>
    </row>
    <row r="74" spans="1:27" ht="15" customHeight="1">
      <c r="A74" s="24">
        <v>1265</v>
      </c>
      <c r="B74" s="3" t="s">
        <v>416</v>
      </c>
      <c r="C74" s="3" t="s">
        <v>416</v>
      </c>
      <c r="E74" s="7">
        <v>178</v>
      </c>
      <c r="F74" s="22" t="s">
        <v>29</v>
      </c>
      <c r="G74" s="3" t="s">
        <v>30</v>
      </c>
      <c r="H74" s="4" t="s">
        <v>417</v>
      </c>
      <c r="I74" s="4" t="s">
        <v>418</v>
      </c>
      <c r="J74" s="3"/>
      <c r="K74" s="3" t="s">
        <v>419</v>
      </c>
      <c r="M74" s="3" t="s">
        <v>420</v>
      </c>
      <c r="N74" s="7">
        <v>230</v>
      </c>
      <c r="R74" s="5">
        <v>3660</v>
      </c>
      <c r="T74" s="5">
        <v>7320</v>
      </c>
      <c r="U74" s="26"/>
      <c r="V74" s="26"/>
      <c r="W74" s="26"/>
      <c r="AA74" s="25" t="s">
        <v>35</v>
      </c>
    </row>
    <row r="75" spans="1:27" ht="15" customHeight="1">
      <c r="A75" s="24">
        <v>1222</v>
      </c>
      <c r="B75" s="3" t="s">
        <v>421</v>
      </c>
      <c r="C75" s="3" t="s">
        <v>421</v>
      </c>
      <c r="E75" s="7">
        <v>178</v>
      </c>
      <c r="F75" s="22" t="s">
        <v>29</v>
      </c>
      <c r="G75" s="3" t="s">
        <v>43</v>
      </c>
      <c r="H75" s="4" t="s">
        <v>422</v>
      </c>
      <c r="I75" s="4" t="s">
        <v>423</v>
      </c>
      <c r="J75" s="3"/>
      <c r="K75" s="3" t="s">
        <v>424</v>
      </c>
      <c r="M75" s="3" t="s">
        <v>425</v>
      </c>
      <c r="N75" s="7">
        <v>230</v>
      </c>
      <c r="R75" s="5">
        <v>3660</v>
      </c>
      <c r="T75" s="5">
        <v>7320</v>
      </c>
      <c r="U75" s="26"/>
      <c r="V75" s="26"/>
      <c r="W75" s="26"/>
      <c r="AA75" s="25" t="s">
        <v>35</v>
      </c>
    </row>
    <row r="76" spans="1:27" ht="15" customHeight="1">
      <c r="A76" s="24">
        <v>1236</v>
      </c>
      <c r="B76" s="3" t="s">
        <v>426</v>
      </c>
      <c r="C76" s="3" t="s">
        <v>426</v>
      </c>
      <c r="E76" s="7">
        <v>178</v>
      </c>
      <c r="F76" s="22" t="s">
        <v>29</v>
      </c>
      <c r="G76" s="3" t="s">
        <v>43</v>
      </c>
      <c r="H76" s="4" t="s">
        <v>427</v>
      </c>
      <c r="I76" s="4" t="s">
        <v>428</v>
      </c>
      <c r="J76" s="3"/>
      <c r="K76" s="3" t="s">
        <v>429</v>
      </c>
      <c r="M76" s="3" t="s">
        <v>430</v>
      </c>
      <c r="N76" s="7">
        <v>230</v>
      </c>
      <c r="R76" s="5">
        <v>3660</v>
      </c>
      <c r="T76" s="5">
        <v>7320</v>
      </c>
      <c r="U76" s="26"/>
      <c r="V76" s="26"/>
      <c r="W76" s="26"/>
      <c r="AA76" s="25" t="s">
        <v>35</v>
      </c>
    </row>
    <row r="77" spans="1:27" ht="15" customHeight="1">
      <c r="A77" s="24">
        <v>1254</v>
      </c>
      <c r="B77" s="3" t="s">
        <v>431</v>
      </c>
      <c r="C77" s="3" t="s">
        <v>431</v>
      </c>
      <c r="E77" s="7">
        <v>178</v>
      </c>
      <c r="F77" s="22" t="s">
        <v>29</v>
      </c>
      <c r="G77" s="3" t="s">
        <v>134</v>
      </c>
      <c r="H77" s="4" t="s">
        <v>432</v>
      </c>
      <c r="I77" s="4" t="s">
        <v>433</v>
      </c>
      <c r="J77" s="3"/>
      <c r="K77" s="3" t="s">
        <v>434</v>
      </c>
      <c r="M77" s="3" t="s">
        <v>435</v>
      </c>
      <c r="N77" s="7">
        <v>230</v>
      </c>
      <c r="R77" s="5">
        <v>3660</v>
      </c>
      <c r="T77" s="5">
        <v>7320</v>
      </c>
      <c r="U77" s="26"/>
      <c r="V77" s="26"/>
      <c r="W77" s="26"/>
      <c r="AA77" s="25" t="s">
        <v>35</v>
      </c>
    </row>
    <row r="78" spans="1:27" ht="15" customHeight="1">
      <c r="A78" s="24">
        <v>1222</v>
      </c>
      <c r="B78" s="3" t="s">
        <v>436</v>
      </c>
      <c r="C78" s="3" t="s">
        <v>436</v>
      </c>
      <c r="E78" s="7">
        <v>178</v>
      </c>
      <c r="F78" s="22" t="s">
        <v>29</v>
      </c>
      <c r="G78" s="3" t="s">
        <v>289</v>
      </c>
      <c r="H78" s="4" t="s">
        <v>437</v>
      </c>
      <c r="I78" s="4" t="s">
        <v>438</v>
      </c>
      <c r="J78" s="3"/>
      <c r="K78" s="3" t="s">
        <v>439</v>
      </c>
      <c r="M78" s="3" t="s">
        <v>440</v>
      </c>
      <c r="N78" s="7">
        <v>230</v>
      </c>
      <c r="R78" s="5">
        <v>3660</v>
      </c>
      <c r="T78" s="5">
        <v>7320</v>
      </c>
      <c r="U78" s="26"/>
      <c r="V78" s="26"/>
      <c r="W78" s="26"/>
      <c r="AA78" s="25" t="s">
        <v>35</v>
      </c>
    </row>
    <row r="79" spans="1:27" ht="15" customHeight="1">
      <c r="A79" s="24">
        <v>1265</v>
      </c>
      <c r="B79" s="3" t="s">
        <v>441</v>
      </c>
      <c r="C79" s="3" t="s">
        <v>441</v>
      </c>
      <c r="E79" s="7">
        <v>178</v>
      </c>
      <c r="F79" s="22" t="s">
        <v>29</v>
      </c>
      <c r="G79" s="3" t="s">
        <v>442</v>
      </c>
      <c r="H79" s="4" t="s">
        <v>443</v>
      </c>
      <c r="I79" s="4" t="s">
        <v>444</v>
      </c>
      <c r="J79" s="3"/>
      <c r="K79" s="3" t="s">
        <v>445</v>
      </c>
      <c r="M79" s="3" t="s">
        <v>446</v>
      </c>
      <c r="N79" s="7">
        <v>230</v>
      </c>
      <c r="R79" s="5">
        <v>3660</v>
      </c>
      <c r="T79" s="5">
        <v>7320</v>
      </c>
      <c r="U79" s="26"/>
      <c r="V79" s="26"/>
      <c r="W79" s="26"/>
      <c r="AA79" s="25" t="s">
        <v>35</v>
      </c>
    </row>
    <row r="80" spans="1:27" ht="15" customHeight="1">
      <c r="A80" s="24">
        <v>1224</v>
      </c>
      <c r="B80" s="3" t="s">
        <v>447</v>
      </c>
      <c r="C80" s="3" t="s">
        <v>447</v>
      </c>
      <c r="E80" s="7">
        <v>178</v>
      </c>
      <c r="F80" s="22" t="s">
        <v>29</v>
      </c>
      <c r="G80" s="3" t="s">
        <v>88</v>
      </c>
      <c r="H80" s="4" t="s">
        <v>448</v>
      </c>
      <c r="I80" s="4" t="s">
        <v>449</v>
      </c>
      <c r="J80" s="3"/>
      <c r="K80" s="3" t="s">
        <v>450</v>
      </c>
      <c r="M80" s="3" t="s">
        <v>451</v>
      </c>
      <c r="N80" s="7">
        <v>230</v>
      </c>
      <c r="R80" s="5">
        <v>3660</v>
      </c>
      <c r="T80" s="5">
        <v>7320</v>
      </c>
      <c r="U80" s="26"/>
      <c r="V80" s="26"/>
      <c r="W80" s="26"/>
      <c r="AA80" s="25" t="s">
        <v>35</v>
      </c>
    </row>
    <row r="81" spans="1:27" ht="15" customHeight="1">
      <c r="A81" s="24">
        <v>1238</v>
      </c>
      <c r="B81" s="3" t="s">
        <v>452</v>
      </c>
      <c r="C81" s="3" t="s">
        <v>452</v>
      </c>
      <c r="E81" s="7">
        <v>178</v>
      </c>
      <c r="F81" s="22" t="s">
        <v>29</v>
      </c>
      <c r="G81" s="3" t="s">
        <v>306</v>
      </c>
      <c r="H81" s="4" t="s">
        <v>453</v>
      </c>
      <c r="I81" s="4" t="s">
        <v>454</v>
      </c>
      <c r="J81" s="3"/>
      <c r="K81" s="3" t="s">
        <v>455</v>
      </c>
      <c r="M81" s="3" t="s">
        <v>456</v>
      </c>
      <c r="N81" s="7">
        <v>230</v>
      </c>
      <c r="R81" s="5">
        <v>3660</v>
      </c>
      <c r="T81" s="5">
        <v>7320</v>
      </c>
      <c r="U81" s="26"/>
      <c r="V81" s="26"/>
      <c r="W81" s="26"/>
      <c r="AA81" s="25" t="s">
        <v>35</v>
      </c>
    </row>
    <row r="82" spans="1:27" ht="15" customHeight="1">
      <c r="A82" s="24">
        <v>1293</v>
      </c>
      <c r="B82" s="3" t="s">
        <v>457</v>
      </c>
      <c r="C82" s="3" t="s">
        <v>457</v>
      </c>
      <c r="E82" s="7">
        <v>178</v>
      </c>
      <c r="F82" s="22" t="s">
        <v>29</v>
      </c>
      <c r="G82" s="3" t="s">
        <v>94</v>
      </c>
      <c r="H82" s="4" t="s">
        <v>458</v>
      </c>
      <c r="I82" s="4" t="s">
        <v>459</v>
      </c>
      <c r="J82" s="3"/>
      <c r="K82" s="3" t="s">
        <v>460</v>
      </c>
      <c r="M82" s="3" t="s">
        <v>461</v>
      </c>
      <c r="N82" s="7">
        <v>230</v>
      </c>
      <c r="R82" s="5">
        <v>3660</v>
      </c>
      <c r="T82" s="5">
        <v>7320</v>
      </c>
      <c r="U82" s="26"/>
      <c r="V82" s="26"/>
      <c r="W82" s="26"/>
      <c r="AA82" s="25" t="s">
        <v>35</v>
      </c>
    </row>
    <row r="83" spans="1:27" ht="15" customHeight="1">
      <c r="A83" s="24">
        <v>1267</v>
      </c>
      <c r="B83" s="3" t="s">
        <v>462</v>
      </c>
      <c r="C83" s="3" t="s">
        <v>462</v>
      </c>
      <c r="E83" s="7">
        <v>178</v>
      </c>
      <c r="F83" s="22" t="s">
        <v>29</v>
      </c>
      <c r="G83" s="3" t="s">
        <v>30</v>
      </c>
      <c r="H83" s="4" t="s">
        <v>463</v>
      </c>
      <c r="I83" s="4" t="s">
        <v>464</v>
      </c>
      <c r="J83" s="3"/>
      <c r="K83" s="3" t="s">
        <v>465</v>
      </c>
      <c r="M83" s="3" t="s">
        <v>466</v>
      </c>
      <c r="N83" s="7">
        <v>230</v>
      </c>
      <c r="R83" s="5">
        <v>3660</v>
      </c>
      <c r="T83" s="5">
        <v>7320</v>
      </c>
      <c r="U83" s="26"/>
      <c r="V83" s="26"/>
      <c r="W83" s="26"/>
      <c r="AA83" s="25" t="s">
        <v>35</v>
      </c>
    </row>
    <row r="84" spans="1:27" ht="15" customHeight="1">
      <c r="A84" s="24">
        <v>1254</v>
      </c>
      <c r="B84" s="3" t="s">
        <v>467</v>
      </c>
      <c r="C84" s="3" t="s">
        <v>467</v>
      </c>
      <c r="E84" s="7">
        <v>178</v>
      </c>
      <c r="F84" s="22" t="s">
        <v>29</v>
      </c>
      <c r="G84" s="3" t="s">
        <v>134</v>
      </c>
      <c r="H84" s="4" t="s">
        <v>468</v>
      </c>
      <c r="I84" s="4" t="s">
        <v>469</v>
      </c>
      <c r="J84" s="3"/>
      <c r="K84" s="3" t="s">
        <v>470</v>
      </c>
      <c r="M84" s="3" t="s">
        <v>471</v>
      </c>
      <c r="N84" s="7">
        <v>230</v>
      </c>
      <c r="R84" s="5">
        <v>3660</v>
      </c>
      <c r="T84" s="5">
        <v>7320</v>
      </c>
      <c r="U84" s="26"/>
      <c r="V84" s="26"/>
      <c r="W84" s="26"/>
      <c r="AA84" s="25" t="s">
        <v>35</v>
      </c>
    </row>
    <row r="85" spans="1:27" ht="15" customHeight="1">
      <c r="A85" s="24">
        <v>1239</v>
      </c>
      <c r="B85" s="3" t="s">
        <v>472</v>
      </c>
      <c r="C85" s="3" t="s">
        <v>472</v>
      </c>
      <c r="E85" s="7">
        <v>178</v>
      </c>
      <c r="F85" s="22" t="s">
        <v>29</v>
      </c>
      <c r="G85" s="3" t="s">
        <v>94</v>
      </c>
      <c r="H85" s="4" t="s">
        <v>473</v>
      </c>
      <c r="I85" s="4" t="s">
        <v>474</v>
      </c>
      <c r="J85" s="3"/>
      <c r="K85" s="3" t="s">
        <v>475</v>
      </c>
      <c r="M85" s="3" t="s">
        <v>476</v>
      </c>
      <c r="N85" s="7">
        <v>230</v>
      </c>
      <c r="R85" s="5">
        <v>3660</v>
      </c>
      <c r="T85" s="5">
        <v>7320</v>
      </c>
      <c r="U85" s="26"/>
      <c r="V85" s="26"/>
      <c r="W85" s="26"/>
      <c r="AA85" s="25" t="s">
        <v>35</v>
      </c>
    </row>
    <row r="86" spans="1:27" ht="15" customHeight="1">
      <c r="A86" s="24">
        <v>1271</v>
      </c>
      <c r="B86" s="3" t="s">
        <v>477</v>
      </c>
      <c r="C86" s="3" t="s">
        <v>477</v>
      </c>
      <c r="E86" s="7">
        <v>178</v>
      </c>
      <c r="F86" s="22" t="s">
        <v>29</v>
      </c>
      <c r="G86" s="3" t="s">
        <v>49</v>
      </c>
      <c r="H86" s="4" t="s">
        <v>478</v>
      </c>
      <c r="I86" s="4" t="s">
        <v>479</v>
      </c>
      <c r="J86" s="3"/>
      <c r="K86" s="3" t="s">
        <v>480</v>
      </c>
      <c r="M86" s="3" t="s">
        <v>481</v>
      </c>
      <c r="N86" s="7">
        <v>230</v>
      </c>
      <c r="R86" s="5">
        <v>3660</v>
      </c>
      <c r="T86" s="5">
        <v>7320</v>
      </c>
      <c r="U86" s="26"/>
      <c r="V86" s="26"/>
      <c r="W86" s="26"/>
      <c r="AA86" s="25" t="s">
        <v>35</v>
      </c>
    </row>
    <row r="87" spans="1:27" ht="15" customHeight="1">
      <c r="A87" s="24">
        <v>1222</v>
      </c>
      <c r="B87" s="3" t="s">
        <v>482</v>
      </c>
      <c r="C87" s="3" t="s">
        <v>482</v>
      </c>
      <c r="E87" s="7">
        <v>178</v>
      </c>
      <c r="F87" s="22" t="s">
        <v>29</v>
      </c>
      <c r="G87" s="3" t="s">
        <v>300</v>
      </c>
      <c r="H87" s="4" t="s">
        <v>483</v>
      </c>
      <c r="I87" s="4" t="s">
        <v>484</v>
      </c>
      <c r="J87" s="3"/>
      <c r="K87" s="3" t="s">
        <v>485</v>
      </c>
      <c r="M87" s="3" t="s">
        <v>486</v>
      </c>
      <c r="N87" s="7">
        <v>230</v>
      </c>
      <c r="R87" s="5">
        <v>3660</v>
      </c>
      <c r="T87" s="5">
        <v>7320</v>
      </c>
      <c r="U87" s="26"/>
      <c r="V87" s="26"/>
      <c r="W87" s="26"/>
      <c r="AA87" s="25" t="s">
        <v>35</v>
      </c>
    </row>
    <row r="88" spans="1:27" ht="15" customHeight="1">
      <c r="A88" s="24">
        <v>1251</v>
      </c>
      <c r="B88" s="3" t="s">
        <v>487</v>
      </c>
      <c r="C88" s="3" t="s">
        <v>487</v>
      </c>
      <c r="E88" s="7">
        <v>178</v>
      </c>
      <c r="F88" s="22" t="s">
        <v>29</v>
      </c>
      <c r="G88" s="3" t="s">
        <v>238</v>
      </c>
      <c r="H88" s="4" t="s">
        <v>488</v>
      </c>
      <c r="I88" s="4" t="s">
        <v>489</v>
      </c>
      <c r="J88" s="3"/>
      <c r="K88" s="3" t="s">
        <v>490</v>
      </c>
      <c r="M88" s="3" t="s">
        <v>491</v>
      </c>
      <c r="N88" s="7">
        <v>230</v>
      </c>
      <c r="R88" s="5">
        <v>3660</v>
      </c>
      <c r="T88" s="5">
        <v>7320</v>
      </c>
      <c r="U88" s="26"/>
      <c r="V88" s="26"/>
      <c r="W88" s="26"/>
      <c r="AA88" s="25" t="s">
        <v>35</v>
      </c>
    </row>
    <row r="89" spans="1:27" ht="15" customHeight="1">
      <c r="A89" s="24">
        <v>1230</v>
      </c>
      <c r="B89" s="3" t="s">
        <v>492</v>
      </c>
      <c r="C89" s="3" t="s">
        <v>492</v>
      </c>
      <c r="E89" s="7">
        <v>178</v>
      </c>
      <c r="F89" s="22" t="s">
        <v>29</v>
      </c>
      <c r="G89" s="3" t="s">
        <v>30</v>
      </c>
      <c r="H89" s="4" t="s">
        <v>493</v>
      </c>
      <c r="I89" s="4" t="s">
        <v>494</v>
      </c>
      <c r="J89" s="3"/>
      <c r="K89" s="3" t="s">
        <v>495</v>
      </c>
      <c r="M89" s="3" t="s">
        <v>496</v>
      </c>
      <c r="N89" s="7">
        <v>230</v>
      </c>
      <c r="R89" s="5">
        <v>3660</v>
      </c>
      <c r="T89" s="5">
        <v>7320</v>
      </c>
      <c r="U89" s="26"/>
      <c r="V89" s="26"/>
      <c r="W89" s="26"/>
      <c r="AA89" s="25" t="s">
        <v>35</v>
      </c>
    </row>
    <row r="90" spans="1:27" ht="15" customHeight="1">
      <c r="A90" s="24">
        <v>1273</v>
      </c>
      <c r="B90" s="3" t="s">
        <v>497</v>
      </c>
      <c r="C90" s="3" t="s">
        <v>497</v>
      </c>
      <c r="E90" s="7">
        <v>178</v>
      </c>
      <c r="F90" s="22" t="s">
        <v>29</v>
      </c>
      <c r="G90" s="3" t="s">
        <v>43</v>
      </c>
      <c r="H90" s="4" t="s">
        <v>498</v>
      </c>
      <c r="I90" s="4" t="s">
        <v>499</v>
      </c>
      <c r="J90" s="3"/>
      <c r="K90" s="3" t="s">
        <v>500</v>
      </c>
      <c r="M90" s="3" t="s">
        <v>501</v>
      </c>
      <c r="N90" s="7">
        <v>230</v>
      </c>
      <c r="R90" s="5">
        <v>3660</v>
      </c>
      <c r="T90" s="5">
        <v>7320</v>
      </c>
      <c r="U90" s="26"/>
      <c r="V90" s="26"/>
      <c r="W90" s="26"/>
      <c r="AA90" s="25" t="s">
        <v>35</v>
      </c>
    </row>
    <row r="91" spans="1:27" ht="15" customHeight="1">
      <c r="A91" s="24">
        <v>1273</v>
      </c>
      <c r="B91" s="3" t="s">
        <v>502</v>
      </c>
      <c r="C91" s="3" t="s">
        <v>502</v>
      </c>
      <c r="E91" s="7">
        <v>178</v>
      </c>
      <c r="F91" s="22" t="s">
        <v>29</v>
      </c>
      <c r="G91" s="3" t="s">
        <v>94</v>
      </c>
      <c r="H91" s="4" t="s">
        <v>503</v>
      </c>
      <c r="I91" s="4" t="s">
        <v>504</v>
      </c>
      <c r="J91" s="3"/>
      <c r="K91" s="3" t="s">
        <v>505</v>
      </c>
      <c r="M91" s="3" t="s">
        <v>506</v>
      </c>
      <c r="N91" s="7">
        <v>230</v>
      </c>
      <c r="R91" s="5">
        <v>3660</v>
      </c>
      <c r="T91" s="5">
        <v>7320</v>
      </c>
      <c r="U91" s="26"/>
      <c r="V91" s="26"/>
      <c r="W91" s="26"/>
      <c r="AA91" s="25" t="s">
        <v>35</v>
      </c>
    </row>
    <row r="92" spans="1:27" ht="15" customHeight="1">
      <c r="A92" s="24">
        <v>1271</v>
      </c>
      <c r="B92" s="3" t="s">
        <v>507</v>
      </c>
      <c r="C92" s="3" t="s">
        <v>507</v>
      </c>
      <c r="E92" s="7">
        <v>178</v>
      </c>
      <c r="F92" s="22" t="s">
        <v>29</v>
      </c>
      <c r="G92" s="3" t="s">
        <v>43</v>
      </c>
      <c r="H92" s="4" t="s">
        <v>508</v>
      </c>
      <c r="I92" s="4" t="s">
        <v>509</v>
      </c>
      <c r="J92" s="3"/>
      <c r="K92" s="3" t="s">
        <v>510</v>
      </c>
      <c r="M92" s="3" t="s">
        <v>511</v>
      </c>
      <c r="N92" s="7">
        <v>230</v>
      </c>
      <c r="R92" s="5">
        <v>3660</v>
      </c>
      <c r="T92" s="5">
        <v>7320</v>
      </c>
      <c r="U92" s="26"/>
      <c r="V92" s="26"/>
      <c r="W92" s="26"/>
      <c r="AA92" s="25" t="s">
        <v>35</v>
      </c>
    </row>
    <row r="93" spans="1:27" ht="15" customHeight="1">
      <c r="A93" s="24">
        <v>1206</v>
      </c>
      <c r="B93" s="3" t="s">
        <v>512</v>
      </c>
      <c r="C93" s="3" t="s">
        <v>512</v>
      </c>
      <c r="E93" s="7">
        <v>178</v>
      </c>
      <c r="F93" s="22" t="s">
        <v>29</v>
      </c>
      <c r="G93" s="3" t="s">
        <v>205</v>
      </c>
      <c r="H93" s="4" t="s">
        <v>513</v>
      </c>
      <c r="I93" s="4" t="s">
        <v>514</v>
      </c>
      <c r="J93" s="3"/>
      <c r="K93" s="3" t="s">
        <v>515</v>
      </c>
      <c r="M93" s="3" t="s">
        <v>516</v>
      </c>
      <c r="N93" s="7">
        <v>230</v>
      </c>
      <c r="R93" s="5">
        <v>3660</v>
      </c>
      <c r="T93" s="5">
        <v>7320</v>
      </c>
      <c r="U93" s="26"/>
      <c r="V93" s="26"/>
      <c r="W93" s="26"/>
      <c r="AA93" s="25" t="s">
        <v>35</v>
      </c>
    </row>
    <row r="94" spans="1:27" ht="15" customHeight="1">
      <c r="A94" s="24">
        <v>1238</v>
      </c>
      <c r="B94" s="3" t="s">
        <v>517</v>
      </c>
      <c r="C94" s="3" t="s">
        <v>517</v>
      </c>
      <c r="E94" s="7">
        <v>178</v>
      </c>
      <c r="F94" s="22" t="s">
        <v>29</v>
      </c>
      <c r="G94" s="3" t="s">
        <v>172</v>
      </c>
      <c r="H94" s="4" t="s">
        <v>518</v>
      </c>
      <c r="I94" s="4" t="s">
        <v>519</v>
      </c>
      <c r="J94" s="3"/>
      <c r="K94" s="3" t="s">
        <v>520</v>
      </c>
      <c r="M94" s="3" t="s">
        <v>521</v>
      </c>
      <c r="N94" s="7">
        <v>230</v>
      </c>
      <c r="R94" s="5">
        <v>3660</v>
      </c>
      <c r="T94" s="5">
        <v>7320</v>
      </c>
      <c r="U94" s="26"/>
      <c r="V94" s="26"/>
      <c r="W94" s="26"/>
      <c r="AA94" s="25" t="s">
        <v>35</v>
      </c>
    </row>
    <row r="95" spans="1:27" ht="15" customHeight="1">
      <c r="A95" s="24">
        <v>1271</v>
      </c>
      <c r="B95" s="3" t="s">
        <v>522</v>
      </c>
      <c r="C95" s="3" t="s">
        <v>522</v>
      </c>
      <c r="E95" s="7">
        <v>178</v>
      </c>
      <c r="F95" s="22" t="s">
        <v>29</v>
      </c>
      <c r="G95" s="3" t="s">
        <v>442</v>
      </c>
      <c r="H95" s="4" t="s">
        <v>523</v>
      </c>
      <c r="I95" s="4" t="s">
        <v>524</v>
      </c>
      <c r="J95" s="3"/>
      <c r="K95" s="3" t="s">
        <v>525</v>
      </c>
      <c r="M95" s="3" t="s">
        <v>526</v>
      </c>
      <c r="N95" s="7">
        <v>230</v>
      </c>
      <c r="R95" s="5">
        <v>3660</v>
      </c>
      <c r="T95" s="5">
        <v>7320</v>
      </c>
      <c r="U95" s="26"/>
      <c r="V95" s="26"/>
      <c r="W95" s="26"/>
      <c r="AA95" s="25" t="s">
        <v>35</v>
      </c>
    </row>
    <row r="96" spans="1:27" ht="15" customHeight="1">
      <c r="A96" s="24">
        <v>1267</v>
      </c>
      <c r="B96" s="3" t="s">
        <v>527</v>
      </c>
      <c r="C96" s="3" t="s">
        <v>527</v>
      </c>
      <c r="E96" s="7">
        <v>178</v>
      </c>
      <c r="F96" s="22" t="s">
        <v>29</v>
      </c>
      <c r="G96" s="3" t="s">
        <v>226</v>
      </c>
      <c r="H96" s="4" t="s">
        <v>528</v>
      </c>
      <c r="I96" s="4" t="s">
        <v>529</v>
      </c>
      <c r="J96" s="3"/>
      <c r="K96" s="3" t="s">
        <v>530</v>
      </c>
      <c r="M96" s="3" t="s">
        <v>531</v>
      </c>
      <c r="N96" s="7">
        <v>230</v>
      </c>
      <c r="R96" s="5">
        <v>3660</v>
      </c>
      <c r="T96" s="5">
        <v>7320</v>
      </c>
      <c r="U96" s="26"/>
      <c r="V96" s="26"/>
      <c r="W96" s="26"/>
      <c r="AA96" s="25" t="s">
        <v>35</v>
      </c>
    </row>
    <row r="97" spans="1:27" ht="15" customHeight="1">
      <c r="A97" s="24">
        <v>1271</v>
      </c>
      <c r="B97" s="3" t="s">
        <v>532</v>
      </c>
      <c r="C97" s="3" t="s">
        <v>532</v>
      </c>
      <c r="E97" s="7">
        <v>178</v>
      </c>
      <c r="F97" s="22" t="s">
        <v>29</v>
      </c>
      <c r="G97" s="3" t="s">
        <v>238</v>
      </c>
      <c r="H97" s="4" t="s">
        <v>533</v>
      </c>
      <c r="I97" s="4" t="s">
        <v>534</v>
      </c>
      <c r="J97" s="3"/>
      <c r="K97" s="3" t="s">
        <v>535</v>
      </c>
      <c r="M97" s="3" t="s">
        <v>536</v>
      </c>
      <c r="N97" s="7">
        <v>230</v>
      </c>
      <c r="R97" s="5">
        <v>3660</v>
      </c>
      <c r="T97" s="5">
        <v>7320</v>
      </c>
      <c r="U97" s="26"/>
      <c r="V97" s="26"/>
      <c r="W97" s="26"/>
      <c r="AA97" s="25" t="s">
        <v>35</v>
      </c>
    </row>
    <row r="98" spans="1:27" ht="15" customHeight="1">
      <c r="A98" s="24">
        <v>1265</v>
      </c>
      <c r="B98" s="3" t="s">
        <v>537</v>
      </c>
      <c r="C98" s="3" t="s">
        <v>537</v>
      </c>
      <c r="E98" s="7">
        <v>178</v>
      </c>
      <c r="F98" s="22" t="s">
        <v>29</v>
      </c>
      <c r="G98" s="3" t="s">
        <v>194</v>
      </c>
      <c r="H98" s="4" t="s">
        <v>538</v>
      </c>
      <c r="I98" s="4" t="s">
        <v>539</v>
      </c>
      <c r="J98" s="3"/>
      <c r="K98" s="3" t="s">
        <v>540</v>
      </c>
      <c r="M98" s="3" t="s">
        <v>541</v>
      </c>
      <c r="N98" s="7">
        <v>230</v>
      </c>
      <c r="R98" s="5">
        <v>3660</v>
      </c>
      <c r="T98" s="5">
        <v>7320</v>
      </c>
      <c r="U98" s="26"/>
      <c r="V98" s="26"/>
      <c r="W98" s="26"/>
      <c r="AA98" s="25" t="s">
        <v>35</v>
      </c>
    </row>
    <row r="99" spans="1:27" ht="15" customHeight="1">
      <c r="A99" s="24">
        <v>1222</v>
      </c>
      <c r="B99" s="3" t="s">
        <v>542</v>
      </c>
      <c r="C99" s="3" t="s">
        <v>542</v>
      </c>
      <c r="E99" s="7">
        <v>178</v>
      </c>
      <c r="F99" s="22" t="s">
        <v>29</v>
      </c>
      <c r="G99" s="3" t="s">
        <v>156</v>
      </c>
      <c r="H99" s="4" t="s">
        <v>543</v>
      </c>
      <c r="I99" s="4" t="s">
        <v>544</v>
      </c>
      <c r="J99" s="3"/>
      <c r="K99" s="3" t="s">
        <v>545</v>
      </c>
      <c r="M99" s="3" t="s">
        <v>546</v>
      </c>
      <c r="N99" s="7">
        <v>230</v>
      </c>
      <c r="R99" s="5">
        <v>3660</v>
      </c>
      <c r="T99" s="5">
        <v>7320</v>
      </c>
      <c r="U99" s="26"/>
      <c r="V99" s="26"/>
      <c r="W99" s="26"/>
      <c r="AA99" s="25" t="s">
        <v>35</v>
      </c>
    </row>
    <row r="100" spans="1:27" ht="15" customHeight="1">
      <c r="A100" s="24">
        <v>1256</v>
      </c>
      <c r="B100" s="3" t="s">
        <v>547</v>
      </c>
      <c r="C100" s="3" t="s">
        <v>547</v>
      </c>
      <c r="E100" s="7">
        <v>178</v>
      </c>
      <c r="F100" s="22" t="s">
        <v>29</v>
      </c>
      <c r="G100" s="3" t="s">
        <v>134</v>
      </c>
      <c r="H100" s="4" t="s">
        <v>548</v>
      </c>
      <c r="I100" s="4" t="s">
        <v>549</v>
      </c>
      <c r="J100" s="3"/>
      <c r="K100" s="3" t="s">
        <v>550</v>
      </c>
      <c r="M100" s="3" t="s">
        <v>551</v>
      </c>
      <c r="N100" s="7">
        <v>230</v>
      </c>
      <c r="R100" s="5">
        <v>3660</v>
      </c>
      <c r="T100" s="5">
        <v>7320</v>
      </c>
      <c r="U100" s="26"/>
      <c r="V100" s="26"/>
      <c r="W100" s="26"/>
      <c r="AA100" s="25" t="s">
        <v>35</v>
      </c>
    </row>
    <row r="101" spans="1:27" ht="15" customHeight="1">
      <c r="A101" s="24">
        <v>1271</v>
      </c>
      <c r="B101" s="3" t="s">
        <v>552</v>
      </c>
      <c r="C101" s="3" t="s">
        <v>552</v>
      </c>
      <c r="E101" s="7">
        <v>178</v>
      </c>
      <c r="F101" s="22" t="s">
        <v>29</v>
      </c>
      <c r="G101" s="3" t="s">
        <v>140</v>
      </c>
      <c r="H101" s="4" t="s">
        <v>553</v>
      </c>
      <c r="I101" s="4" t="s">
        <v>554</v>
      </c>
      <c r="J101" s="3"/>
      <c r="K101" s="3" t="s">
        <v>555</v>
      </c>
      <c r="M101" s="3" t="s">
        <v>556</v>
      </c>
      <c r="N101" s="7">
        <v>230</v>
      </c>
      <c r="R101" s="5">
        <v>3660</v>
      </c>
      <c r="T101" s="5">
        <v>7320</v>
      </c>
      <c r="U101" s="26"/>
      <c r="V101" s="26"/>
      <c r="W101" s="26"/>
      <c r="AA101" s="25" t="s">
        <v>35</v>
      </c>
    </row>
    <row r="102" spans="1:27" ht="15" customHeight="1">
      <c r="A102" s="24">
        <v>1236</v>
      </c>
      <c r="B102" s="3" t="s">
        <v>557</v>
      </c>
      <c r="C102" s="3" t="s">
        <v>557</v>
      </c>
      <c r="E102" s="7">
        <v>178</v>
      </c>
      <c r="F102" s="22" t="s">
        <v>29</v>
      </c>
      <c r="G102" s="3" t="s">
        <v>71</v>
      </c>
      <c r="H102" s="4" t="s">
        <v>558</v>
      </c>
      <c r="I102" s="4" t="s">
        <v>559</v>
      </c>
      <c r="J102" s="3"/>
      <c r="K102" s="3" t="s">
        <v>560</v>
      </c>
      <c r="M102" s="3" t="s">
        <v>561</v>
      </c>
      <c r="N102" s="7">
        <v>230</v>
      </c>
      <c r="R102" s="5">
        <v>3660</v>
      </c>
      <c r="T102" s="5">
        <v>7320</v>
      </c>
      <c r="U102" s="26"/>
      <c r="V102" s="26"/>
      <c r="W102" s="26"/>
      <c r="AA102" s="25" t="s">
        <v>35</v>
      </c>
    </row>
    <row r="103" spans="1:27" ht="15" customHeight="1">
      <c r="A103" s="24">
        <v>1271</v>
      </c>
      <c r="B103" s="3" t="s">
        <v>562</v>
      </c>
      <c r="C103" s="3" t="s">
        <v>562</v>
      </c>
      <c r="E103" s="7">
        <v>178</v>
      </c>
      <c r="F103" s="22" t="s">
        <v>29</v>
      </c>
      <c r="G103" s="3" t="s">
        <v>88</v>
      </c>
      <c r="H103" s="4" t="s">
        <v>563</v>
      </c>
      <c r="I103" s="4" t="s">
        <v>564</v>
      </c>
      <c r="J103" s="3"/>
      <c r="K103" s="3" t="s">
        <v>565</v>
      </c>
      <c r="M103" s="3" t="s">
        <v>566</v>
      </c>
      <c r="N103" s="7">
        <v>230</v>
      </c>
      <c r="R103" s="5">
        <v>3660</v>
      </c>
      <c r="T103" s="5">
        <v>7320</v>
      </c>
      <c r="U103" s="26"/>
      <c r="V103" s="26"/>
      <c r="W103" s="26"/>
      <c r="AA103" s="25" t="s">
        <v>35</v>
      </c>
    </row>
    <row r="104" spans="1:27" ht="15" customHeight="1">
      <c r="A104" s="24">
        <v>1239</v>
      </c>
      <c r="B104" s="3" t="s">
        <v>567</v>
      </c>
      <c r="C104" s="3" t="s">
        <v>567</v>
      </c>
      <c r="E104" s="7">
        <v>178</v>
      </c>
      <c r="F104" s="22" t="s">
        <v>29</v>
      </c>
      <c r="G104" s="3" t="s">
        <v>123</v>
      </c>
      <c r="H104" s="4" t="s">
        <v>568</v>
      </c>
      <c r="I104" s="4" t="s">
        <v>569</v>
      </c>
      <c r="J104" s="3"/>
      <c r="K104" s="3" t="s">
        <v>570</v>
      </c>
      <c r="M104" s="3" t="s">
        <v>571</v>
      </c>
      <c r="N104" s="7">
        <v>230</v>
      </c>
      <c r="R104" s="5">
        <v>3660</v>
      </c>
      <c r="T104" s="5">
        <v>7320</v>
      </c>
      <c r="U104" s="26"/>
      <c r="V104" s="26"/>
      <c r="W104" s="26"/>
      <c r="AA104" s="25" t="s">
        <v>35</v>
      </c>
    </row>
    <row r="105" spans="1:27" ht="15" customHeight="1">
      <c r="A105" s="24">
        <v>1222</v>
      </c>
      <c r="B105" s="3" t="s">
        <v>572</v>
      </c>
      <c r="C105" s="3" t="s">
        <v>572</v>
      </c>
      <c r="E105" s="7">
        <v>178</v>
      </c>
      <c r="F105" s="22" t="s">
        <v>29</v>
      </c>
      <c r="G105" s="3" t="s">
        <v>140</v>
      </c>
      <c r="H105" s="4" t="s">
        <v>573</v>
      </c>
      <c r="I105" s="4" t="s">
        <v>574</v>
      </c>
      <c r="J105" s="3"/>
      <c r="K105" s="3" t="s">
        <v>575</v>
      </c>
      <c r="M105" s="3" t="s">
        <v>576</v>
      </c>
      <c r="N105" s="7">
        <v>230</v>
      </c>
      <c r="R105" s="5">
        <v>3660</v>
      </c>
      <c r="T105" s="5">
        <v>7320</v>
      </c>
      <c r="U105" s="26"/>
      <c r="V105" s="26"/>
      <c r="W105" s="26"/>
      <c r="AA105" s="25" t="s">
        <v>35</v>
      </c>
    </row>
    <row r="106" spans="1:27" ht="15" customHeight="1">
      <c r="A106" s="24">
        <v>1265</v>
      </c>
      <c r="B106" s="3" t="s">
        <v>577</v>
      </c>
      <c r="C106" s="3" t="s">
        <v>577</v>
      </c>
      <c r="E106" s="7">
        <v>178</v>
      </c>
      <c r="F106" s="22" t="s">
        <v>29</v>
      </c>
      <c r="G106" s="3" t="s">
        <v>123</v>
      </c>
      <c r="H106" s="4" t="s">
        <v>578</v>
      </c>
      <c r="I106" s="4" t="s">
        <v>579</v>
      </c>
      <c r="J106" s="3"/>
      <c r="K106" s="3" t="s">
        <v>580</v>
      </c>
      <c r="M106" s="3" t="s">
        <v>581</v>
      </c>
      <c r="N106" s="7">
        <v>230</v>
      </c>
      <c r="R106" s="5">
        <v>3660</v>
      </c>
      <c r="T106" s="5">
        <v>7320</v>
      </c>
      <c r="U106" s="26"/>
      <c r="V106" s="26"/>
      <c r="W106" s="26"/>
      <c r="AA106" s="25" t="s">
        <v>35</v>
      </c>
    </row>
    <row r="107" spans="1:27" ht="15" customHeight="1">
      <c r="A107" s="24">
        <v>1254</v>
      </c>
      <c r="B107" s="3" t="s">
        <v>582</v>
      </c>
      <c r="C107" s="3" t="s">
        <v>582</v>
      </c>
      <c r="E107" s="7">
        <v>178</v>
      </c>
      <c r="F107" s="22" t="s">
        <v>29</v>
      </c>
      <c r="G107" s="3" t="s">
        <v>205</v>
      </c>
      <c r="H107" s="4" t="s">
        <v>583</v>
      </c>
      <c r="I107" s="4" t="s">
        <v>584</v>
      </c>
      <c r="J107" s="3"/>
      <c r="K107" s="3" t="s">
        <v>585</v>
      </c>
      <c r="M107" s="3" t="s">
        <v>586</v>
      </c>
      <c r="N107" s="7">
        <v>230</v>
      </c>
      <c r="R107" s="5">
        <v>3660</v>
      </c>
      <c r="T107" s="5">
        <v>7320</v>
      </c>
      <c r="U107" s="26"/>
      <c r="V107" s="26"/>
      <c r="W107" s="26"/>
      <c r="AA107" s="25" t="s">
        <v>35</v>
      </c>
    </row>
    <row r="108" spans="1:27" ht="15" customHeight="1">
      <c r="A108" s="24">
        <v>1254</v>
      </c>
      <c r="B108" s="3" t="s">
        <v>587</v>
      </c>
      <c r="C108" s="3" t="s">
        <v>587</v>
      </c>
      <c r="E108" s="7">
        <v>178</v>
      </c>
      <c r="F108" s="22" t="s">
        <v>29</v>
      </c>
      <c r="G108" s="3" t="s">
        <v>88</v>
      </c>
      <c r="H108" s="4" t="s">
        <v>588</v>
      </c>
      <c r="I108" s="4" t="s">
        <v>589</v>
      </c>
      <c r="J108" s="3"/>
      <c r="K108" s="3" t="s">
        <v>590</v>
      </c>
      <c r="M108" s="3" t="s">
        <v>591</v>
      </c>
      <c r="N108" s="7">
        <v>230</v>
      </c>
      <c r="R108" s="5">
        <v>3660</v>
      </c>
      <c r="T108" s="5">
        <v>7320</v>
      </c>
      <c r="U108" s="26"/>
      <c r="V108" s="26"/>
      <c r="W108" s="26"/>
      <c r="AA108" s="25" t="s">
        <v>35</v>
      </c>
    </row>
    <row r="109" spans="1:27" ht="15" customHeight="1">
      <c r="A109" s="24">
        <v>1276</v>
      </c>
      <c r="B109" s="3" t="s">
        <v>592</v>
      </c>
      <c r="C109" s="3" t="s">
        <v>592</v>
      </c>
      <c r="E109" s="7">
        <v>178</v>
      </c>
      <c r="F109" s="22" t="s">
        <v>29</v>
      </c>
      <c r="G109" s="3" t="s">
        <v>123</v>
      </c>
      <c r="H109" s="4" t="s">
        <v>593</v>
      </c>
      <c r="I109" s="4" t="s">
        <v>594</v>
      </c>
      <c r="J109" s="3"/>
      <c r="K109" s="3" t="s">
        <v>595</v>
      </c>
      <c r="M109" s="3" t="s">
        <v>596</v>
      </c>
      <c r="N109" s="7">
        <v>230</v>
      </c>
      <c r="R109" s="5">
        <v>3660</v>
      </c>
      <c r="T109" s="5">
        <v>7320</v>
      </c>
      <c r="U109" s="26"/>
      <c r="V109" s="26"/>
      <c r="W109" s="26"/>
      <c r="AA109" s="25" t="s">
        <v>35</v>
      </c>
    </row>
    <row r="110" spans="1:27" ht="15" customHeight="1">
      <c r="A110" s="24">
        <v>1265</v>
      </c>
      <c r="B110" s="3" t="s">
        <v>597</v>
      </c>
      <c r="C110" s="3" t="s">
        <v>597</v>
      </c>
      <c r="E110" s="7">
        <v>178</v>
      </c>
      <c r="F110" s="22" t="s">
        <v>29</v>
      </c>
      <c r="G110" s="3" t="s">
        <v>88</v>
      </c>
      <c r="H110" s="4" t="s">
        <v>598</v>
      </c>
      <c r="I110" s="4" t="s">
        <v>599</v>
      </c>
      <c r="J110" s="3"/>
      <c r="K110" s="3" t="s">
        <v>600</v>
      </c>
      <c r="M110" s="3" t="s">
        <v>601</v>
      </c>
      <c r="N110" s="7">
        <v>230</v>
      </c>
      <c r="R110" s="5">
        <v>3660</v>
      </c>
      <c r="T110" s="5">
        <v>7320</v>
      </c>
      <c r="U110" s="26"/>
      <c r="V110" s="26"/>
      <c r="W110" s="26"/>
      <c r="AA110" s="25" t="s">
        <v>35</v>
      </c>
    </row>
    <row r="111" spans="1:27" ht="15" customHeight="1">
      <c r="A111" s="24">
        <v>1224</v>
      </c>
      <c r="B111" s="3" t="s">
        <v>602</v>
      </c>
      <c r="C111" s="3" t="s">
        <v>602</v>
      </c>
      <c r="E111" s="7">
        <v>178</v>
      </c>
      <c r="F111" s="22" t="s">
        <v>29</v>
      </c>
      <c r="G111" s="3" t="s">
        <v>194</v>
      </c>
      <c r="H111" s="4" t="s">
        <v>603</v>
      </c>
      <c r="I111" s="4" t="s">
        <v>604</v>
      </c>
      <c r="J111" s="3"/>
      <c r="K111" s="3" t="s">
        <v>605</v>
      </c>
      <c r="M111" s="3" t="s">
        <v>606</v>
      </c>
      <c r="N111" s="7">
        <v>230</v>
      </c>
      <c r="R111" s="5">
        <v>3660</v>
      </c>
      <c r="T111" s="5">
        <v>7320</v>
      </c>
      <c r="U111" s="26"/>
      <c r="V111" s="26"/>
      <c r="W111" s="26"/>
      <c r="AA111" s="25" t="s">
        <v>35</v>
      </c>
    </row>
    <row r="112" spans="1:27" ht="15" customHeight="1">
      <c r="A112" s="24">
        <v>1265</v>
      </c>
      <c r="B112" s="3" t="s">
        <v>607</v>
      </c>
      <c r="C112" s="3" t="s">
        <v>607</v>
      </c>
      <c r="E112" s="7">
        <v>178</v>
      </c>
      <c r="F112" s="22" t="s">
        <v>29</v>
      </c>
      <c r="G112" s="3" t="s">
        <v>94</v>
      </c>
      <c r="H112" s="4" t="s">
        <v>608</v>
      </c>
      <c r="I112" s="4" t="s">
        <v>609</v>
      </c>
      <c r="J112" s="3"/>
      <c r="K112" s="3" t="s">
        <v>610</v>
      </c>
      <c r="M112" s="3" t="s">
        <v>611</v>
      </c>
      <c r="N112" s="7">
        <v>230</v>
      </c>
      <c r="R112" s="5">
        <v>3660</v>
      </c>
      <c r="T112" s="5">
        <v>7320</v>
      </c>
      <c r="U112" s="26"/>
      <c r="V112" s="26"/>
      <c r="W112" s="26"/>
      <c r="AA112" s="25" t="s">
        <v>35</v>
      </c>
    </row>
    <row r="113" spans="1:27" ht="15" customHeight="1">
      <c r="A113" s="24">
        <v>1236</v>
      </c>
      <c r="B113" s="3" t="s">
        <v>612</v>
      </c>
      <c r="C113" s="3" t="s">
        <v>612</v>
      </c>
      <c r="E113" s="7">
        <v>178</v>
      </c>
      <c r="F113" s="22" t="s">
        <v>29</v>
      </c>
      <c r="G113" s="3" t="s">
        <v>205</v>
      </c>
      <c r="H113" s="4" t="s">
        <v>613</v>
      </c>
      <c r="I113" s="4" t="s">
        <v>614</v>
      </c>
      <c r="J113" s="3"/>
      <c r="K113" s="3" t="s">
        <v>615</v>
      </c>
      <c r="M113" s="3" t="s">
        <v>616</v>
      </c>
      <c r="N113" s="7">
        <v>230</v>
      </c>
      <c r="R113" s="5">
        <v>3660</v>
      </c>
      <c r="T113" s="5">
        <v>7320</v>
      </c>
      <c r="U113" s="26"/>
      <c r="V113" s="26"/>
      <c r="W113" s="26"/>
      <c r="AA113" s="25" t="s">
        <v>35</v>
      </c>
    </row>
    <row r="114" spans="1:27" ht="15" customHeight="1">
      <c r="A114" s="24">
        <v>1273</v>
      </c>
      <c r="B114" s="3" t="s">
        <v>617</v>
      </c>
      <c r="C114" s="3" t="s">
        <v>617</v>
      </c>
      <c r="E114" s="7">
        <v>178</v>
      </c>
      <c r="F114" s="22" t="s">
        <v>29</v>
      </c>
      <c r="G114" s="3" t="s">
        <v>117</v>
      </c>
      <c r="H114" s="4" t="s">
        <v>618</v>
      </c>
      <c r="I114" s="4" t="s">
        <v>619</v>
      </c>
      <c r="J114" s="3"/>
      <c r="K114" s="3" t="s">
        <v>620</v>
      </c>
      <c r="M114" s="3" t="s">
        <v>621</v>
      </c>
      <c r="N114" s="7">
        <v>230</v>
      </c>
      <c r="R114" s="5">
        <v>3660</v>
      </c>
      <c r="T114" s="5">
        <v>7320</v>
      </c>
      <c r="U114" s="26"/>
      <c r="V114" s="26"/>
      <c r="W114" s="26"/>
      <c r="AA114" s="25" t="s">
        <v>35</v>
      </c>
    </row>
    <row r="115" spans="1:27" ht="15" customHeight="1">
      <c r="A115" s="24">
        <v>1273</v>
      </c>
      <c r="B115" s="3" t="s">
        <v>622</v>
      </c>
      <c r="C115" s="3" t="s">
        <v>622</v>
      </c>
      <c r="E115" s="7">
        <v>178</v>
      </c>
      <c r="F115" s="22" t="s">
        <v>29</v>
      </c>
      <c r="G115" s="3" t="s">
        <v>117</v>
      </c>
      <c r="H115" s="4" t="s">
        <v>623</v>
      </c>
      <c r="I115" s="4" t="s">
        <v>624</v>
      </c>
      <c r="J115" s="3"/>
      <c r="K115" s="3" t="s">
        <v>625</v>
      </c>
      <c r="M115" s="3" t="s">
        <v>626</v>
      </c>
      <c r="N115" s="7">
        <v>230</v>
      </c>
      <c r="R115" s="5">
        <v>3660</v>
      </c>
      <c r="T115" s="5">
        <v>7320</v>
      </c>
      <c r="U115" s="26"/>
      <c r="V115" s="26"/>
      <c r="W115" s="26"/>
      <c r="AA115" s="25" t="s">
        <v>35</v>
      </c>
    </row>
    <row r="116" spans="1:27" ht="15" customHeight="1">
      <c r="A116" s="24">
        <v>1224</v>
      </c>
      <c r="B116" s="3" t="s">
        <v>627</v>
      </c>
      <c r="C116" s="3" t="s">
        <v>627</v>
      </c>
      <c r="E116" s="7">
        <v>178</v>
      </c>
      <c r="F116" s="22" t="s">
        <v>29</v>
      </c>
      <c r="G116" s="3" t="s">
        <v>306</v>
      </c>
      <c r="H116" s="4" t="s">
        <v>628</v>
      </c>
      <c r="I116" s="4" t="s">
        <v>629</v>
      </c>
      <c r="J116" s="3"/>
      <c r="K116" s="3" t="s">
        <v>630</v>
      </c>
      <c r="M116" s="3" t="s">
        <v>631</v>
      </c>
      <c r="N116" s="7">
        <v>230</v>
      </c>
      <c r="R116" s="5">
        <v>3660</v>
      </c>
      <c r="T116" s="5">
        <v>7320</v>
      </c>
      <c r="U116" s="26"/>
      <c r="V116" s="26"/>
      <c r="W116" s="26"/>
      <c r="AA116" s="25" t="s">
        <v>35</v>
      </c>
    </row>
    <row r="117" spans="1:27" ht="15" customHeight="1">
      <c r="A117" s="24">
        <v>1254</v>
      </c>
      <c r="B117" s="3" t="s">
        <v>632</v>
      </c>
      <c r="C117" s="3" t="s">
        <v>632</v>
      </c>
      <c r="E117" s="7">
        <v>178</v>
      </c>
      <c r="F117" s="22" t="s">
        <v>29</v>
      </c>
      <c r="G117" s="3" t="s">
        <v>82</v>
      </c>
      <c r="H117" s="4" t="s">
        <v>633</v>
      </c>
      <c r="I117" s="4" t="s">
        <v>634</v>
      </c>
      <c r="J117" s="3"/>
      <c r="K117" s="3" t="s">
        <v>635</v>
      </c>
      <c r="M117" s="3" t="s">
        <v>636</v>
      </c>
      <c r="N117" s="7">
        <v>230</v>
      </c>
      <c r="R117" s="5">
        <v>3660</v>
      </c>
      <c r="T117" s="5">
        <v>7320</v>
      </c>
      <c r="U117" s="26"/>
      <c r="V117" s="26"/>
      <c r="W117" s="26"/>
      <c r="AA117" s="25" t="s">
        <v>35</v>
      </c>
    </row>
    <row r="118" spans="1:27" ht="15" customHeight="1">
      <c r="A118" s="24">
        <v>1271</v>
      </c>
      <c r="B118" s="3" t="s">
        <v>637</v>
      </c>
      <c r="C118" s="3" t="s">
        <v>637</v>
      </c>
      <c r="E118" s="7">
        <v>178</v>
      </c>
      <c r="F118" s="22" t="s">
        <v>29</v>
      </c>
      <c r="G118" s="3" t="s">
        <v>300</v>
      </c>
      <c r="H118" s="4" t="s">
        <v>638</v>
      </c>
      <c r="I118" s="4" t="s">
        <v>639</v>
      </c>
      <c r="J118" s="3"/>
      <c r="K118" s="3" t="s">
        <v>640</v>
      </c>
      <c r="M118" s="3" t="s">
        <v>641</v>
      </c>
      <c r="N118" s="7">
        <v>230</v>
      </c>
      <c r="R118" s="5">
        <v>3660</v>
      </c>
      <c r="T118" s="5">
        <v>7320</v>
      </c>
      <c r="U118" s="26"/>
      <c r="V118" s="26"/>
      <c r="W118" s="26"/>
      <c r="AA118" s="25" t="s">
        <v>35</v>
      </c>
    </row>
    <row r="119" spans="1:27" ht="15" customHeight="1">
      <c r="A119" s="24">
        <v>1254</v>
      </c>
      <c r="B119" s="3" t="s">
        <v>642</v>
      </c>
      <c r="C119" s="3" t="s">
        <v>642</v>
      </c>
      <c r="E119" s="7">
        <v>178</v>
      </c>
      <c r="F119" s="22" t="s">
        <v>29</v>
      </c>
      <c r="G119" s="3" t="s">
        <v>643</v>
      </c>
      <c r="H119" s="4" t="s">
        <v>644</v>
      </c>
      <c r="I119" s="4" t="s">
        <v>645</v>
      </c>
      <c r="J119" s="3"/>
      <c r="K119" s="3" t="s">
        <v>646</v>
      </c>
      <c r="M119" s="3" t="s">
        <v>647</v>
      </c>
      <c r="N119" s="7">
        <v>230</v>
      </c>
      <c r="R119" s="5">
        <v>3660</v>
      </c>
      <c r="T119" s="5">
        <v>7320</v>
      </c>
      <c r="U119" s="26"/>
      <c r="V119" s="26"/>
      <c r="W119" s="26"/>
      <c r="AA119" s="25" t="s">
        <v>35</v>
      </c>
    </row>
    <row r="120" spans="1:27" ht="15" customHeight="1">
      <c r="A120" s="24">
        <v>1254</v>
      </c>
      <c r="B120" s="3" t="s">
        <v>648</v>
      </c>
      <c r="C120" s="3" t="s">
        <v>648</v>
      </c>
      <c r="E120" s="7">
        <v>178</v>
      </c>
      <c r="F120" s="22" t="s">
        <v>29</v>
      </c>
      <c r="G120" s="3" t="s">
        <v>140</v>
      </c>
      <c r="H120" s="4" t="s">
        <v>649</v>
      </c>
      <c r="I120" s="4" t="s">
        <v>650</v>
      </c>
      <c r="J120" s="3"/>
      <c r="K120" s="3" t="s">
        <v>651</v>
      </c>
      <c r="M120" s="3" t="s">
        <v>652</v>
      </c>
      <c r="N120" s="7">
        <v>230</v>
      </c>
      <c r="R120" s="5">
        <v>3660</v>
      </c>
      <c r="T120" s="5">
        <v>7320</v>
      </c>
      <c r="U120" s="26"/>
      <c r="V120" s="26"/>
      <c r="W120" s="26"/>
      <c r="AA120" s="25" t="s">
        <v>35</v>
      </c>
    </row>
    <row r="121" spans="1:27" ht="15" customHeight="1">
      <c r="A121" s="24">
        <v>1271</v>
      </c>
      <c r="B121" s="3" t="s">
        <v>653</v>
      </c>
      <c r="C121" s="3" t="s">
        <v>653</v>
      </c>
      <c r="E121" s="7">
        <v>178</v>
      </c>
      <c r="F121" s="22" t="s">
        <v>29</v>
      </c>
      <c r="G121" s="3" t="s">
        <v>117</v>
      </c>
      <c r="H121" s="4" t="s">
        <v>654</v>
      </c>
      <c r="I121" s="4" t="s">
        <v>655</v>
      </c>
      <c r="J121" s="3"/>
      <c r="K121" s="3" t="s">
        <v>656</v>
      </c>
      <c r="M121" s="3" t="s">
        <v>657</v>
      </c>
      <c r="N121" s="7">
        <v>230</v>
      </c>
      <c r="R121" s="5">
        <v>3660</v>
      </c>
      <c r="T121" s="5">
        <v>7320</v>
      </c>
      <c r="U121" s="26"/>
      <c r="V121" s="26"/>
      <c r="W121" s="26"/>
      <c r="AA121" s="25" t="s">
        <v>35</v>
      </c>
    </row>
    <row r="122" spans="1:27" ht="15" customHeight="1">
      <c r="A122" s="24">
        <v>1224</v>
      </c>
      <c r="B122" s="3" t="s">
        <v>658</v>
      </c>
      <c r="C122" s="3" t="s">
        <v>658</v>
      </c>
      <c r="E122" s="7">
        <v>178</v>
      </c>
      <c r="F122" s="22" t="s">
        <v>29</v>
      </c>
      <c r="G122" s="3" t="s">
        <v>178</v>
      </c>
      <c r="H122" s="4" t="s">
        <v>659</v>
      </c>
      <c r="I122" s="4" t="s">
        <v>660</v>
      </c>
      <c r="J122" s="3"/>
      <c r="K122" s="3" t="s">
        <v>661</v>
      </c>
      <c r="M122" s="3" t="s">
        <v>662</v>
      </c>
      <c r="N122" s="7">
        <v>230</v>
      </c>
      <c r="R122" s="5">
        <v>3660</v>
      </c>
      <c r="T122" s="5">
        <v>7320</v>
      </c>
      <c r="U122" s="26"/>
      <c r="V122" s="26"/>
      <c r="W122" s="26"/>
      <c r="AA122" s="25" t="s">
        <v>35</v>
      </c>
    </row>
    <row r="123" spans="1:27" ht="15" customHeight="1">
      <c r="A123" s="24">
        <v>1273</v>
      </c>
      <c r="B123" s="3" t="s">
        <v>663</v>
      </c>
      <c r="C123" s="3" t="s">
        <v>663</v>
      </c>
      <c r="E123" s="7">
        <v>178</v>
      </c>
      <c r="F123" s="22" t="s">
        <v>29</v>
      </c>
      <c r="G123" s="3" t="s">
        <v>194</v>
      </c>
      <c r="H123" s="4" t="s">
        <v>664</v>
      </c>
      <c r="I123" s="4" t="s">
        <v>665</v>
      </c>
      <c r="J123" s="3"/>
      <c r="K123" s="3" t="s">
        <v>666</v>
      </c>
      <c r="M123" s="3" t="s">
        <v>667</v>
      </c>
      <c r="N123" s="7">
        <v>230</v>
      </c>
      <c r="R123" s="5">
        <v>3660</v>
      </c>
      <c r="T123" s="5">
        <v>7320</v>
      </c>
      <c r="U123" s="26"/>
      <c r="V123" s="26"/>
      <c r="W123" s="26"/>
      <c r="AA123" s="25" t="s">
        <v>35</v>
      </c>
    </row>
    <row r="124" spans="1:27" ht="15" customHeight="1">
      <c r="A124" s="24">
        <v>1254</v>
      </c>
      <c r="B124" s="3" t="s">
        <v>668</v>
      </c>
      <c r="C124" s="3" t="s">
        <v>668</v>
      </c>
      <c r="E124" s="7">
        <v>178</v>
      </c>
      <c r="F124" s="22" t="s">
        <v>29</v>
      </c>
      <c r="G124" s="3" t="s">
        <v>156</v>
      </c>
      <c r="H124" s="4" t="s">
        <v>669</v>
      </c>
      <c r="I124" s="4" t="s">
        <v>670</v>
      </c>
      <c r="J124" s="3"/>
      <c r="K124" s="3" t="s">
        <v>671</v>
      </c>
      <c r="M124" s="3" t="s">
        <v>672</v>
      </c>
      <c r="N124" s="7">
        <v>230</v>
      </c>
      <c r="R124" s="5">
        <v>3660</v>
      </c>
      <c r="T124" s="5">
        <v>7320</v>
      </c>
      <c r="U124" s="26"/>
      <c r="V124" s="26"/>
      <c r="W124" s="26"/>
      <c r="AA124" s="25" t="s">
        <v>35</v>
      </c>
    </row>
    <row r="125" spans="1:27" ht="15" customHeight="1">
      <c r="A125" s="24">
        <v>1293</v>
      </c>
      <c r="B125" s="3" t="s">
        <v>673</v>
      </c>
      <c r="C125" s="3" t="s">
        <v>673</v>
      </c>
      <c r="E125" s="7">
        <v>178</v>
      </c>
      <c r="F125" s="22" t="s">
        <v>29</v>
      </c>
      <c r="G125" s="3" t="s">
        <v>117</v>
      </c>
      <c r="H125" s="4" t="s">
        <v>674</v>
      </c>
      <c r="I125" s="4" t="s">
        <v>675</v>
      </c>
      <c r="J125" s="3"/>
      <c r="K125" s="3" t="s">
        <v>676</v>
      </c>
      <c r="M125" s="3" t="s">
        <v>677</v>
      </c>
      <c r="N125" s="7">
        <v>230</v>
      </c>
      <c r="R125" s="5">
        <v>3660</v>
      </c>
      <c r="T125" s="5">
        <v>7320</v>
      </c>
      <c r="U125" s="26"/>
      <c r="V125" s="26"/>
      <c r="W125" s="26"/>
      <c r="AA125" s="25" t="s">
        <v>35</v>
      </c>
    </row>
    <row r="126" spans="1:27" ht="15" customHeight="1">
      <c r="A126" s="24">
        <v>1271</v>
      </c>
      <c r="B126" s="3" t="s">
        <v>678</v>
      </c>
      <c r="C126" s="3" t="s">
        <v>678</v>
      </c>
      <c r="E126" s="7">
        <v>178</v>
      </c>
      <c r="F126" s="22" t="s">
        <v>29</v>
      </c>
      <c r="G126" s="3" t="s">
        <v>300</v>
      </c>
      <c r="H126" s="4" t="s">
        <v>679</v>
      </c>
      <c r="I126" s="4" t="s">
        <v>680</v>
      </c>
      <c r="J126" s="3"/>
      <c r="K126" s="3" t="s">
        <v>681</v>
      </c>
      <c r="M126" s="3" t="s">
        <v>682</v>
      </c>
      <c r="N126" s="7">
        <v>230</v>
      </c>
      <c r="R126" s="5">
        <v>3660</v>
      </c>
      <c r="T126" s="5">
        <v>7320</v>
      </c>
      <c r="U126" s="26"/>
      <c r="V126" s="26"/>
      <c r="W126" s="26"/>
      <c r="AA126" s="25" t="s">
        <v>35</v>
      </c>
    </row>
    <row r="127" spans="1:27" ht="15" customHeight="1">
      <c r="A127" s="24">
        <v>1222</v>
      </c>
      <c r="B127" s="3" t="s">
        <v>683</v>
      </c>
      <c r="C127" s="3" t="s">
        <v>683</v>
      </c>
      <c r="E127" s="7">
        <v>178</v>
      </c>
      <c r="F127" s="22" t="s">
        <v>29</v>
      </c>
      <c r="G127" s="3" t="s">
        <v>123</v>
      </c>
      <c r="H127" s="4" t="s">
        <v>684</v>
      </c>
      <c r="I127" s="4" t="s">
        <v>685</v>
      </c>
      <c r="J127" s="3"/>
      <c r="K127" s="3" t="s">
        <v>686</v>
      </c>
      <c r="M127" s="3" t="s">
        <v>687</v>
      </c>
      <c r="N127" s="7">
        <v>230</v>
      </c>
      <c r="R127" s="5">
        <v>3660</v>
      </c>
      <c r="T127" s="5">
        <v>7320</v>
      </c>
      <c r="U127" s="26"/>
      <c r="V127" s="26"/>
      <c r="W127" s="26"/>
      <c r="AA127" s="25" t="s">
        <v>35</v>
      </c>
    </row>
    <row r="128" spans="1:27" ht="15" customHeight="1">
      <c r="A128" s="24">
        <v>1271</v>
      </c>
      <c r="B128" s="3" t="s">
        <v>688</v>
      </c>
      <c r="C128" s="3" t="s">
        <v>688</v>
      </c>
      <c r="E128" s="7">
        <v>178</v>
      </c>
      <c r="F128" s="22" t="s">
        <v>29</v>
      </c>
      <c r="G128" s="3" t="s">
        <v>55</v>
      </c>
      <c r="H128" s="4" t="s">
        <v>689</v>
      </c>
      <c r="I128" s="4" t="s">
        <v>690</v>
      </c>
      <c r="J128" s="3"/>
      <c r="K128" s="3" t="s">
        <v>691</v>
      </c>
      <c r="M128" s="3" t="s">
        <v>692</v>
      </c>
      <c r="N128" s="7">
        <v>230</v>
      </c>
      <c r="R128" s="5">
        <v>3660</v>
      </c>
      <c r="T128" s="5">
        <v>7320</v>
      </c>
      <c r="U128" s="26"/>
      <c r="V128" s="26"/>
      <c r="W128" s="26"/>
      <c r="AA128" s="25" t="s">
        <v>35</v>
      </c>
    </row>
    <row r="129" spans="1:27" ht="15" customHeight="1">
      <c r="A129" s="24">
        <v>1254</v>
      </c>
      <c r="B129" s="3" t="s">
        <v>693</v>
      </c>
      <c r="C129" s="3" t="s">
        <v>693</v>
      </c>
      <c r="E129" s="7">
        <v>178</v>
      </c>
      <c r="F129" s="22" t="s">
        <v>29</v>
      </c>
      <c r="G129" s="3" t="s">
        <v>643</v>
      </c>
      <c r="H129" s="4" t="s">
        <v>694</v>
      </c>
      <c r="I129" s="4" t="s">
        <v>695</v>
      </c>
      <c r="J129" s="3"/>
      <c r="K129" s="3" t="s">
        <v>696</v>
      </c>
      <c r="M129" s="3" t="s">
        <v>697</v>
      </c>
      <c r="N129" s="7">
        <v>230</v>
      </c>
      <c r="R129" s="5">
        <v>3660</v>
      </c>
      <c r="T129" s="5">
        <v>7320</v>
      </c>
      <c r="U129" s="26"/>
      <c r="V129" s="26"/>
      <c r="W129" s="26"/>
      <c r="AA129" s="25" t="s">
        <v>35</v>
      </c>
    </row>
    <row r="130" spans="1:27" ht="15" customHeight="1">
      <c r="A130" s="24">
        <v>1293</v>
      </c>
      <c r="B130" s="3" t="s">
        <v>698</v>
      </c>
      <c r="C130" s="3" t="s">
        <v>698</v>
      </c>
      <c r="E130" s="7">
        <v>178</v>
      </c>
      <c r="F130" s="22" t="s">
        <v>29</v>
      </c>
      <c r="G130" s="3" t="s">
        <v>55</v>
      </c>
      <c r="H130" s="4" t="s">
        <v>699</v>
      </c>
      <c r="I130" s="4" t="s">
        <v>700</v>
      </c>
      <c r="J130" s="3"/>
      <c r="K130" s="3" t="s">
        <v>701</v>
      </c>
      <c r="M130" s="3" t="s">
        <v>702</v>
      </c>
      <c r="N130" s="7">
        <v>230</v>
      </c>
      <c r="R130" s="5">
        <v>3660</v>
      </c>
      <c r="T130" s="5">
        <v>7320</v>
      </c>
      <c r="U130" s="26"/>
      <c r="V130" s="26"/>
      <c r="W130" s="26"/>
      <c r="AA130" s="25" t="s">
        <v>35</v>
      </c>
    </row>
    <row r="131" spans="1:27" ht="15" customHeight="1">
      <c r="A131" s="24">
        <v>1254</v>
      </c>
      <c r="B131" s="3" t="s">
        <v>703</v>
      </c>
      <c r="C131" s="3" t="s">
        <v>703</v>
      </c>
      <c r="E131" s="7">
        <v>178</v>
      </c>
      <c r="F131" s="22" t="s">
        <v>29</v>
      </c>
      <c r="G131" s="3" t="s">
        <v>100</v>
      </c>
      <c r="H131" s="4" t="s">
        <v>704</v>
      </c>
      <c r="I131" s="4" t="s">
        <v>705</v>
      </c>
      <c r="J131" s="3"/>
      <c r="K131" s="3" t="s">
        <v>706</v>
      </c>
      <c r="M131" s="3" t="s">
        <v>707</v>
      </c>
      <c r="N131" s="7">
        <v>230</v>
      </c>
      <c r="R131" s="5">
        <v>3660</v>
      </c>
      <c r="T131" s="5">
        <v>7320</v>
      </c>
      <c r="U131" s="26"/>
      <c r="V131" s="26"/>
      <c r="W131" s="26"/>
      <c r="AA131" s="25" t="s">
        <v>35</v>
      </c>
    </row>
    <row r="132" spans="1:27" ht="15" customHeight="1">
      <c r="A132" s="24">
        <v>1239</v>
      </c>
      <c r="B132" s="3" t="s">
        <v>708</v>
      </c>
      <c r="C132" s="3" t="s">
        <v>708</v>
      </c>
      <c r="E132" s="7">
        <v>178</v>
      </c>
      <c r="F132" s="22" t="s">
        <v>29</v>
      </c>
      <c r="G132" s="3" t="s">
        <v>123</v>
      </c>
      <c r="H132" s="4" t="s">
        <v>709</v>
      </c>
      <c r="I132" s="4" t="s">
        <v>710</v>
      </c>
      <c r="J132" s="3"/>
      <c r="K132" s="3" t="s">
        <v>711</v>
      </c>
      <c r="M132" s="3" t="s">
        <v>712</v>
      </c>
      <c r="N132" s="7">
        <v>230</v>
      </c>
      <c r="R132" s="5">
        <v>3660</v>
      </c>
      <c r="T132" s="5">
        <v>7320</v>
      </c>
      <c r="U132" s="26"/>
      <c r="V132" s="26"/>
      <c r="W132" s="26"/>
      <c r="AA132" s="25" t="s">
        <v>35</v>
      </c>
    </row>
    <row r="133" spans="1:27" ht="15" customHeight="1">
      <c r="A133" s="24">
        <v>1224</v>
      </c>
      <c r="B133" s="3" t="s">
        <v>713</v>
      </c>
      <c r="C133" s="3" t="s">
        <v>713</v>
      </c>
      <c r="E133" s="7">
        <v>178</v>
      </c>
      <c r="F133" s="22" t="s">
        <v>29</v>
      </c>
      <c r="G133" s="3" t="s">
        <v>100</v>
      </c>
      <c r="H133" s="4" t="s">
        <v>714</v>
      </c>
      <c r="I133" s="4" t="s">
        <v>715</v>
      </c>
      <c r="J133" s="3"/>
      <c r="K133" s="3" t="s">
        <v>716</v>
      </c>
      <c r="M133" s="3" t="s">
        <v>717</v>
      </c>
      <c r="N133" s="7">
        <v>230</v>
      </c>
      <c r="R133" s="5">
        <v>3660</v>
      </c>
      <c r="T133" s="5">
        <v>7320</v>
      </c>
      <c r="U133" s="26"/>
      <c r="V133" s="26"/>
      <c r="W133" s="26"/>
      <c r="AA133" s="25" t="s">
        <v>35</v>
      </c>
    </row>
    <row r="134" spans="1:27" ht="15" customHeight="1">
      <c r="A134" s="24">
        <v>1238</v>
      </c>
      <c r="B134" s="3" t="s">
        <v>718</v>
      </c>
      <c r="C134" s="3" t="s">
        <v>718</v>
      </c>
      <c r="E134" s="7">
        <v>178</v>
      </c>
      <c r="F134" s="22" t="s">
        <v>29</v>
      </c>
      <c r="G134" s="3" t="s">
        <v>94</v>
      </c>
      <c r="H134" s="4" t="s">
        <v>719</v>
      </c>
      <c r="I134" s="4" t="s">
        <v>720</v>
      </c>
      <c r="J134" s="3"/>
      <c r="K134" s="3" t="s">
        <v>721</v>
      </c>
      <c r="M134" s="3" t="s">
        <v>722</v>
      </c>
      <c r="N134" s="7">
        <v>230</v>
      </c>
      <c r="R134" s="5">
        <v>3660</v>
      </c>
      <c r="T134" s="5">
        <v>7320</v>
      </c>
      <c r="U134" s="26"/>
      <c r="V134" s="26"/>
      <c r="W134" s="26"/>
      <c r="AA134" s="25" t="s">
        <v>35</v>
      </c>
    </row>
    <row r="135" spans="1:27" ht="15" customHeight="1">
      <c r="A135" s="24">
        <v>1265</v>
      </c>
      <c r="B135" s="3" t="s">
        <v>723</v>
      </c>
      <c r="C135" s="3" t="s">
        <v>723</v>
      </c>
      <c r="E135" s="7">
        <v>178</v>
      </c>
      <c r="F135" s="22" t="s">
        <v>29</v>
      </c>
      <c r="G135" s="3" t="s">
        <v>88</v>
      </c>
      <c r="H135" s="4" t="s">
        <v>724</v>
      </c>
      <c r="I135" s="4" t="s">
        <v>725</v>
      </c>
      <c r="J135" s="3"/>
      <c r="K135" s="3" t="s">
        <v>726</v>
      </c>
      <c r="M135" s="3" t="s">
        <v>727</v>
      </c>
      <c r="N135" s="7">
        <v>230</v>
      </c>
      <c r="R135" s="5">
        <v>3660</v>
      </c>
      <c r="T135" s="5">
        <v>7320</v>
      </c>
      <c r="U135" s="26"/>
      <c r="V135" s="26"/>
      <c r="W135" s="26"/>
      <c r="AA135" s="25" t="s">
        <v>35</v>
      </c>
    </row>
    <row r="136" spans="1:27" ht="15" customHeight="1">
      <c r="A136" s="24">
        <v>1267</v>
      </c>
      <c r="B136" s="3" t="s">
        <v>728</v>
      </c>
      <c r="C136" s="3" t="s">
        <v>728</v>
      </c>
      <c r="E136" s="7">
        <v>178</v>
      </c>
      <c r="F136" s="22" t="s">
        <v>29</v>
      </c>
      <c r="G136" s="3" t="s">
        <v>643</v>
      </c>
      <c r="H136" s="4" t="s">
        <v>729</v>
      </c>
      <c r="I136" s="4" t="s">
        <v>730</v>
      </c>
      <c r="J136" s="3"/>
      <c r="K136" s="3" t="s">
        <v>731</v>
      </c>
      <c r="M136" s="3" t="s">
        <v>732</v>
      </c>
      <c r="N136" s="7">
        <v>230</v>
      </c>
      <c r="R136" s="5">
        <v>3660</v>
      </c>
      <c r="T136" s="5">
        <v>7320</v>
      </c>
      <c r="U136" s="26"/>
      <c r="V136" s="26"/>
      <c r="W136" s="26"/>
      <c r="AA136" s="25" t="s">
        <v>35</v>
      </c>
    </row>
    <row r="137" spans="1:27" ht="15" customHeight="1">
      <c r="A137" s="24">
        <v>1271</v>
      </c>
      <c r="B137" s="3" t="s">
        <v>733</v>
      </c>
      <c r="C137" s="3" t="s">
        <v>733</v>
      </c>
      <c r="E137" s="7">
        <v>178</v>
      </c>
      <c r="F137" s="22" t="s">
        <v>29</v>
      </c>
      <c r="G137" s="3" t="s">
        <v>306</v>
      </c>
      <c r="H137" s="4" t="s">
        <v>734</v>
      </c>
      <c r="I137" s="4" t="s">
        <v>735</v>
      </c>
      <c r="J137" s="3"/>
      <c r="K137" s="3" t="s">
        <v>736</v>
      </c>
      <c r="M137" s="3" t="s">
        <v>737</v>
      </c>
      <c r="N137" s="7">
        <v>230</v>
      </c>
      <c r="R137" s="5">
        <v>3660</v>
      </c>
      <c r="T137" s="5">
        <v>7320</v>
      </c>
      <c r="U137" s="26"/>
      <c r="V137" s="26"/>
      <c r="W137" s="26"/>
      <c r="AA137" s="25" t="s">
        <v>35</v>
      </c>
    </row>
    <row r="138" spans="1:27" ht="15" customHeight="1">
      <c r="A138" s="24">
        <v>1273</v>
      </c>
      <c r="B138" s="3" t="s">
        <v>738</v>
      </c>
      <c r="C138" s="3" t="s">
        <v>738</v>
      </c>
      <c r="E138" s="7">
        <v>178</v>
      </c>
      <c r="F138" s="22" t="s">
        <v>29</v>
      </c>
      <c r="G138" s="3" t="s">
        <v>156</v>
      </c>
      <c r="H138" s="4" t="s">
        <v>739</v>
      </c>
      <c r="I138" s="4" t="s">
        <v>740</v>
      </c>
      <c r="J138" s="3"/>
      <c r="K138" s="3" t="s">
        <v>741</v>
      </c>
      <c r="M138" s="3" t="s">
        <v>742</v>
      </c>
      <c r="N138" s="7">
        <v>230</v>
      </c>
      <c r="R138" s="5">
        <v>3660</v>
      </c>
      <c r="T138" s="5">
        <v>7320</v>
      </c>
      <c r="U138" s="26"/>
      <c r="V138" s="26"/>
      <c r="W138" s="26"/>
      <c r="AA138" s="25" t="s">
        <v>35</v>
      </c>
    </row>
    <row r="139" spans="1:27" ht="15" customHeight="1">
      <c r="A139" s="24">
        <v>1267</v>
      </c>
      <c r="B139" s="3" t="s">
        <v>743</v>
      </c>
      <c r="C139" s="3" t="s">
        <v>743</v>
      </c>
      <c r="E139" s="7">
        <v>178</v>
      </c>
      <c r="F139" s="22" t="s">
        <v>29</v>
      </c>
      <c r="G139" s="3" t="s">
        <v>43</v>
      </c>
      <c r="H139" s="4" t="s">
        <v>744</v>
      </c>
      <c r="I139" s="4" t="s">
        <v>745</v>
      </c>
      <c r="J139" s="3"/>
      <c r="K139" s="3" t="s">
        <v>746</v>
      </c>
      <c r="M139" s="3" t="s">
        <v>747</v>
      </c>
      <c r="N139" s="7">
        <v>230</v>
      </c>
      <c r="R139" s="5">
        <v>3660</v>
      </c>
      <c r="T139" s="5">
        <v>7320</v>
      </c>
      <c r="U139" s="26"/>
      <c r="V139" s="26"/>
      <c r="W139" s="26"/>
      <c r="AA139" s="25" t="s">
        <v>35</v>
      </c>
    </row>
    <row r="140" spans="1:27" ht="15" customHeight="1">
      <c r="A140" s="24">
        <v>1293</v>
      </c>
      <c r="B140" s="3" t="s">
        <v>748</v>
      </c>
      <c r="C140" s="3" t="s">
        <v>748</v>
      </c>
      <c r="E140" s="7">
        <v>178</v>
      </c>
      <c r="F140" s="22" t="s">
        <v>29</v>
      </c>
      <c r="G140" s="3" t="s">
        <v>111</v>
      </c>
      <c r="H140" s="4" t="s">
        <v>749</v>
      </c>
      <c r="I140" s="4" t="s">
        <v>750</v>
      </c>
      <c r="J140" s="3"/>
      <c r="K140" s="3" t="s">
        <v>751</v>
      </c>
      <c r="M140" s="3" t="s">
        <v>752</v>
      </c>
      <c r="N140" s="7">
        <v>230</v>
      </c>
      <c r="R140" s="5">
        <v>3660</v>
      </c>
      <c r="T140" s="5">
        <v>7320</v>
      </c>
      <c r="U140" s="26"/>
      <c r="V140" s="26"/>
      <c r="W140" s="26"/>
      <c r="AA140" s="25" t="s">
        <v>35</v>
      </c>
    </row>
    <row r="141" spans="1:27" ht="15" customHeight="1">
      <c r="A141" s="24">
        <v>1271</v>
      </c>
      <c r="B141" s="3" t="s">
        <v>753</v>
      </c>
      <c r="C141" s="3" t="s">
        <v>753</v>
      </c>
      <c r="E141" s="7">
        <v>178</v>
      </c>
      <c r="F141" s="22" t="s">
        <v>29</v>
      </c>
      <c r="G141" s="3" t="s">
        <v>71</v>
      </c>
      <c r="H141" s="4" t="s">
        <v>754</v>
      </c>
      <c r="I141" s="4" t="s">
        <v>755</v>
      </c>
      <c r="J141" s="3"/>
      <c r="K141" s="3" t="s">
        <v>756</v>
      </c>
      <c r="M141" s="3" t="s">
        <v>757</v>
      </c>
      <c r="N141" s="7">
        <v>230</v>
      </c>
      <c r="R141" s="5">
        <v>3660</v>
      </c>
      <c r="T141" s="5">
        <v>7320</v>
      </c>
      <c r="U141" s="26"/>
      <c r="V141" s="26"/>
      <c r="W141" s="26"/>
      <c r="AA141" s="25" t="s">
        <v>35</v>
      </c>
    </row>
    <row r="142" spans="1:27" ht="15" customHeight="1">
      <c r="A142" s="24">
        <v>1267</v>
      </c>
      <c r="B142" s="3" t="s">
        <v>758</v>
      </c>
      <c r="C142" s="3" t="s">
        <v>758</v>
      </c>
      <c r="E142" s="7">
        <v>178</v>
      </c>
      <c r="F142" s="22" t="s">
        <v>29</v>
      </c>
      <c r="G142" s="3" t="s">
        <v>123</v>
      </c>
      <c r="H142" s="4" t="s">
        <v>759</v>
      </c>
      <c r="I142" s="4" t="s">
        <v>760</v>
      </c>
      <c r="J142" s="3"/>
      <c r="K142" s="3" t="s">
        <v>761</v>
      </c>
      <c r="M142" s="3" t="s">
        <v>762</v>
      </c>
      <c r="N142" s="7">
        <v>230</v>
      </c>
      <c r="R142" s="5">
        <v>3660</v>
      </c>
      <c r="T142" s="5">
        <v>7320</v>
      </c>
      <c r="U142" s="26"/>
      <c r="V142" s="26"/>
      <c r="W142" s="26"/>
      <c r="AA142" s="25" t="s">
        <v>35</v>
      </c>
    </row>
    <row r="143" spans="1:27" ht="15" customHeight="1">
      <c r="A143" s="24">
        <v>1224</v>
      </c>
      <c r="B143" s="3" t="s">
        <v>763</v>
      </c>
      <c r="C143" s="3" t="s">
        <v>763</v>
      </c>
      <c r="E143" s="7">
        <v>178</v>
      </c>
      <c r="F143" s="22" t="s">
        <v>29</v>
      </c>
      <c r="G143" s="3" t="s">
        <v>172</v>
      </c>
      <c r="H143" s="4" t="s">
        <v>764</v>
      </c>
      <c r="I143" s="4" t="s">
        <v>765</v>
      </c>
      <c r="J143" s="3"/>
      <c r="K143" s="3" t="s">
        <v>766</v>
      </c>
      <c r="M143" s="3" t="s">
        <v>767</v>
      </c>
      <c r="N143" s="7">
        <v>230</v>
      </c>
      <c r="R143" s="5">
        <v>3660</v>
      </c>
      <c r="T143" s="5">
        <v>7320</v>
      </c>
      <c r="U143" s="26"/>
      <c r="V143" s="26"/>
      <c r="W143" s="26"/>
      <c r="AA143" s="25" t="s">
        <v>35</v>
      </c>
    </row>
    <row r="144" spans="1:27" ht="15" customHeight="1">
      <c r="A144" s="24">
        <v>1222</v>
      </c>
      <c r="B144" s="3" t="s">
        <v>768</v>
      </c>
      <c r="C144" s="3" t="s">
        <v>768</v>
      </c>
      <c r="E144" s="7">
        <v>178</v>
      </c>
      <c r="F144" s="22" t="s">
        <v>29</v>
      </c>
      <c r="G144" s="3" t="s">
        <v>71</v>
      </c>
      <c r="H144" s="4" t="s">
        <v>769</v>
      </c>
      <c r="I144" s="4" t="s">
        <v>770</v>
      </c>
      <c r="J144" s="3"/>
      <c r="K144" s="3" t="s">
        <v>771</v>
      </c>
      <c r="M144" s="3" t="s">
        <v>772</v>
      </c>
      <c r="N144" s="7">
        <v>230</v>
      </c>
      <c r="R144" s="5">
        <v>3660</v>
      </c>
      <c r="T144" s="5">
        <v>7320</v>
      </c>
      <c r="U144" s="26"/>
      <c r="V144" s="26"/>
      <c r="W144" s="26"/>
      <c r="AA144" s="25" t="s">
        <v>35</v>
      </c>
    </row>
    <row r="145" spans="1:27" ht="15" customHeight="1">
      <c r="A145" s="24">
        <v>1236</v>
      </c>
      <c r="B145" s="3" t="s">
        <v>773</v>
      </c>
      <c r="C145" s="3" t="s">
        <v>773</v>
      </c>
      <c r="E145" s="7">
        <v>178</v>
      </c>
      <c r="F145" s="22" t="s">
        <v>29</v>
      </c>
      <c r="G145" s="3" t="s">
        <v>30</v>
      </c>
      <c r="H145" s="4" t="s">
        <v>774</v>
      </c>
      <c r="I145" s="4" t="s">
        <v>775</v>
      </c>
      <c r="J145" s="3"/>
      <c r="K145" s="3" t="s">
        <v>776</v>
      </c>
      <c r="M145" s="3" t="s">
        <v>777</v>
      </c>
      <c r="N145" s="7">
        <v>230</v>
      </c>
      <c r="R145" s="5">
        <v>3660</v>
      </c>
      <c r="T145" s="5">
        <v>7320</v>
      </c>
      <c r="U145" s="26"/>
      <c r="V145" s="26"/>
      <c r="W145" s="26"/>
      <c r="AA145" s="25" t="s">
        <v>35</v>
      </c>
    </row>
    <row r="146" spans="1:27" ht="15" customHeight="1">
      <c r="A146" s="24">
        <v>1254</v>
      </c>
      <c r="B146" s="3" t="s">
        <v>778</v>
      </c>
      <c r="C146" s="3" t="s">
        <v>778</v>
      </c>
      <c r="E146" s="7">
        <v>178</v>
      </c>
      <c r="F146" s="22" t="s">
        <v>29</v>
      </c>
      <c r="G146" s="3" t="s">
        <v>643</v>
      </c>
      <c r="H146" s="4" t="s">
        <v>779</v>
      </c>
      <c r="I146" s="4" t="s">
        <v>780</v>
      </c>
      <c r="J146" s="3"/>
      <c r="K146" s="3" t="s">
        <v>781</v>
      </c>
      <c r="M146" s="3" t="s">
        <v>782</v>
      </c>
      <c r="N146" s="7">
        <v>230</v>
      </c>
      <c r="R146" s="5">
        <v>3660</v>
      </c>
      <c r="T146" s="5">
        <v>7320</v>
      </c>
      <c r="U146" s="26"/>
      <c r="V146" s="26"/>
      <c r="W146" s="26"/>
      <c r="AA146" s="25" t="s">
        <v>35</v>
      </c>
    </row>
    <row r="147" spans="1:27" ht="15" customHeight="1">
      <c r="A147" s="24">
        <v>1271</v>
      </c>
      <c r="B147" s="3" t="s">
        <v>783</v>
      </c>
      <c r="C147" s="3" t="s">
        <v>783</v>
      </c>
      <c r="E147" s="7">
        <v>178</v>
      </c>
      <c r="F147" s="22" t="s">
        <v>29</v>
      </c>
      <c r="G147" s="3" t="s">
        <v>43</v>
      </c>
      <c r="H147" s="4" t="s">
        <v>784</v>
      </c>
      <c r="I147" s="4" t="s">
        <v>785</v>
      </c>
      <c r="J147" s="3"/>
      <c r="K147" s="3" t="s">
        <v>786</v>
      </c>
      <c r="M147" s="3" t="s">
        <v>787</v>
      </c>
      <c r="N147" s="7">
        <v>230</v>
      </c>
      <c r="R147" s="5">
        <v>3660</v>
      </c>
      <c r="T147" s="5">
        <v>7320</v>
      </c>
      <c r="U147" s="26"/>
      <c r="V147" s="26"/>
      <c r="W147" s="26"/>
      <c r="AA147" s="25" t="s">
        <v>35</v>
      </c>
    </row>
    <row r="148" spans="1:27" ht="15" customHeight="1">
      <c r="A148" s="24">
        <v>1271</v>
      </c>
      <c r="B148" s="3" t="s">
        <v>788</v>
      </c>
      <c r="C148" s="3" t="s">
        <v>788</v>
      </c>
      <c r="E148" s="7">
        <v>178</v>
      </c>
      <c r="F148" s="22" t="s">
        <v>29</v>
      </c>
      <c r="G148" s="3" t="s">
        <v>205</v>
      </c>
      <c r="H148" s="4" t="s">
        <v>789</v>
      </c>
      <c r="I148" s="4" t="s">
        <v>790</v>
      </c>
      <c r="J148" s="3"/>
      <c r="K148" s="3" t="s">
        <v>791</v>
      </c>
      <c r="M148" s="3" t="s">
        <v>792</v>
      </c>
      <c r="N148" s="7">
        <v>230</v>
      </c>
      <c r="R148" s="5">
        <v>3660</v>
      </c>
      <c r="T148" s="5">
        <v>7320</v>
      </c>
      <c r="U148" s="26"/>
      <c r="V148" s="26"/>
      <c r="W148" s="26"/>
      <c r="AA148" s="25" t="s">
        <v>35</v>
      </c>
    </row>
    <row r="149" spans="1:27" ht="15" customHeight="1">
      <c r="A149" s="24">
        <v>1293</v>
      </c>
      <c r="B149" s="3" t="s">
        <v>793</v>
      </c>
      <c r="C149" s="3" t="s">
        <v>793</v>
      </c>
      <c r="E149" s="7">
        <v>178</v>
      </c>
      <c r="F149" s="22" t="s">
        <v>29</v>
      </c>
      <c r="G149" s="3" t="s">
        <v>643</v>
      </c>
      <c r="H149" s="4" t="s">
        <v>794</v>
      </c>
      <c r="I149" s="4" t="s">
        <v>795</v>
      </c>
      <c r="J149" s="3"/>
      <c r="K149" s="3" t="s">
        <v>796</v>
      </c>
      <c r="M149" s="3" t="s">
        <v>797</v>
      </c>
      <c r="N149" s="7">
        <v>230</v>
      </c>
      <c r="R149" s="5">
        <v>3660</v>
      </c>
      <c r="T149" s="5">
        <v>7320</v>
      </c>
      <c r="U149" s="26"/>
      <c r="V149" s="26"/>
      <c r="W149" s="26"/>
      <c r="AA149" s="25" t="s">
        <v>35</v>
      </c>
    </row>
    <row r="150" spans="1:27" ht="15" customHeight="1">
      <c r="A150" s="24">
        <v>1254</v>
      </c>
      <c r="B150" s="3" t="s">
        <v>798</v>
      </c>
      <c r="C150" s="3" t="s">
        <v>798</v>
      </c>
      <c r="E150" s="7">
        <v>178</v>
      </c>
      <c r="F150" s="22" t="s">
        <v>29</v>
      </c>
      <c r="G150" s="3" t="s">
        <v>140</v>
      </c>
      <c r="H150" s="4" t="s">
        <v>799</v>
      </c>
      <c r="I150" s="4" t="s">
        <v>800</v>
      </c>
      <c r="J150" s="3"/>
      <c r="K150" s="3" t="s">
        <v>801</v>
      </c>
      <c r="M150" s="3" t="s">
        <v>802</v>
      </c>
      <c r="N150" s="7">
        <v>230</v>
      </c>
      <c r="R150" s="5">
        <v>3660</v>
      </c>
      <c r="T150" s="5">
        <v>7320</v>
      </c>
      <c r="U150" s="26"/>
      <c r="V150" s="26"/>
      <c r="W150" s="26"/>
      <c r="AA150" s="25" t="s">
        <v>35</v>
      </c>
    </row>
    <row r="151" spans="1:27" ht="15" customHeight="1">
      <c r="A151" s="24">
        <v>1293</v>
      </c>
      <c r="B151" s="3" t="s">
        <v>803</v>
      </c>
      <c r="C151" s="3" t="s">
        <v>803</v>
      </c>
      <c r="E151" s="7">
        <v>178</v>
      </c>
      <c r="F151" s="22" t="s">
        <v>29</v>
      </c>
      <c r="G151" s="3" t="s">
        <v>300</v>
      </c>
      <c r="H151" s="4" t="s">
        <v>804</v>
      </c>
      <c r="I151" s="4" t="s">
        <v>805</v>
      </c>
      <c r="J151" s="3"/>
      <c r="K151" s="3" t="s">
        <v>806</v>
      </c>
      <c r="M151" s="3" t="s">
        <v>807</v>
      </c>
      <c r="N151" s="7">
        <v>230</v>
      </c>
      <c r="R151" s="5">
        <v>3660</v>
      </c>
      <c r="T151" s="5">
        <v>7320</v>
      </c>
      <c r="U151" s="26"/>
      <c r="V151" s="26"/>
      <c r="W151" s="26"/>
      <c r="AA151" s="25" t="s">
        <v>35</v>
      </c>
    </row>
    <row r="152" spans="1:27" ht="15" customHeight="1">
      <c r="A152" s="24">
        <v>1254</v>
      </c>
      <c r="B152" s="3" t="s">
        <v>808</v>
      </c>
      <c r="C152" s="3" t="s">
        <v>808</v>
      </c>
      <c r="E152" s="7">
        <v>178</v>
      </c>
      <c r="F152" s="22" t="s">
        <v>29</v>
      </c>
      <c r="G152" s="3" t="s">
        <v>238</v>
      </c>
      <c r="H152" s="4" t="s">
        <v>809</v>
      </c>
      <c r="I152" s="4" t="s">
        <v>810</v>
      </c>
      <c r="J152" s="3"/>
      <c r="K152" s="3" t="s">
        <v>811</v>
      </c>
      <c r="M152" s="3" t="s">
        <v>812</v>
      </c>
      <c r="N152" s="7">
        <v>230</v>
      </c>
      <c r="R152" s="5">
        <v>3660</v>
      </c>
      <c r="T152" s="5">
        <v>7320</v>
      </c>
      <c r="U152" s="26"/>
      <c r="V152" s="26"/>
      <c r="W152" s="26"/>
      <c r="AA152" s="25" t="s">
        <v>35</v>
      </c>
    </row>
    <row r="153" spans="1:27" ht="15" customHeight="1">
      <c r="A153" s="24">
        <v>1271</v>
      </c>
      <c r="B153" s="3" t="s">
        <v>813</v>
      </c>
      <c r="C153" s="3" t="s">
        <v>813</v>
      </c>
      <c r="E153" s="7">
        <v>178</v>
      </c>
      <c r="F153" s="22" t="s">
        <v>29</v>
      </c>
      <c r="G153" s="3" t="s">
        <v>55</v>
      </c>
      <c r="H153" s="4" t="s">
        <v>814</v>
      </c>
      <c r="I153" s="4" t="s">
        <v>815</v>
      </c>
      <c r="J153" s="3"/>
      <c r="K153" s="3" t="s">
        <v>816</v>
      </c>
      <c r="M153" s="3" t="s">
        <v>817</v>
      </c>
      <c r="N153" s="7">
        <v>230</v>
      </c>
      <c r="R153" s="5">
        <v>3660</v>
      </c>
      <c r="T153" s="5">
        <v>7320</v>
      </c>
      <c r="U153" s="26"/>
      <c r="V153" s="26"/>
      <c r="W153" s="26"/>
      <c r="AA153" s="25" t="s">
        <v>35</v>
      </c>
    </row>
    <row r="154" spans="1:27" ht="15" customHeight="1">
      <c r="A154" s="24">
        <v>1235</v>
      </c>
      <c r="B154" s="3" t="s">
        <v>818</v>
      </c>
      <c r="C154" s="3" t="s">
        <v>818</v>
      </c>
      <c r="E154" s="7">
        <v>178</v>
      </c>
      <c r="F154" s="22" t="s">
        <v>29</v>
      </c>
      <c r="G154" s="3" t="s">
        <v>643</v>
      </c>
      <c r="H154" s="4" t="s">
        <v>819</v>
      </c>
      <c r="I154" s="4" t="s">
        <v>820</v>
      </c>
      <c r="J154" s="3"/>
      <c r="K154" s="3" t="s">
        <v>821</v>
      </c>
      <c r="M154" s="3" t="s">
        <v>822</v>
      </c>
      <c r="N154" s="7">
        <v>230</v>
      </c>
      <c r="R154" s="5">
        <v>3660</v>
      </c>
      <c r="T154" s="5">
        <v>7320</v>
      </c>
      <c r="U154" s="26"/>
      <c r="V154" s="26"/>
      <c r="W154" s="26"/>
      <c r="AA154" s="25" t="s">
        <v>35</v>
      </c>
    </row>
    <row r="155" spans="1:27" ht="15" customHeight="1">
      <c r="A155" s="24">
        <v>1267</v>
      </c>
      <c r="B155" s="3" t="s">
        <v>823</v>
      </c>
      <c r="C155" s="3" t="s">
        <v>823</v>
      </c>
      <c r="E155" s="7">
        <v>178</v>
      </c>
      <c r="F155" s="22" t="s">
        <v>29</v>
      </c>
      <c r="G155" s="3" t="s">
        <v>194</v>
      </c>
      <c r="H155" s="4" t="s">
        <v>824</v>
      </c>
      <c r="I155" s="4" t="s">
        <v>825</v>
      </c>
      <c r="J155" s="3"/>
      <c r="K155" s="3" t="s">
        <v>826</v>
      </c>
      <c r="M155" s="3" t="s">
        <v>827</v>
      </c>
      <c r="N155" s="7">
        <v>230</v>
      </c>
      <c r="R155" s="5">
        <v>3660</v>
      </c>
      <c r="T155" s="5">
        <v>7320</v>
      </c>
      <c r="U155" s="26"/>
      <c r="V155" s="26"/>
      <c r="W155" s="26"/>
      <c r="AA155" s="25" t="s">
        <v>35</v>
      </c>
    </row>
    <row r="156" spans="1:27" ht="15" customHeight="1">
      <c r="A156" s="24">
        <v>1254</v>
      </c>
      <c r="B156" s="3" t="s">
        <v>828</v>
      </c>
      <c r="C156" s="3" t="s">
        <v>828</v>
      </c>
      <c r="E156" s="7">
        <v>178</v>
      </c>
      <c r="F156" s="22" t="s">
        <v>29</v>
      </c>
      <c r="G156" s="3" t="s">
        <v>71</v>
      </c>
      <c r="H156" s="4" t="s">
        <v>829</v>
      </c>
      <c r="I156" s="4" t="s">
        <v>830</v>
      </c>
      <c r="J156" s="3"/>
      <c r="K156" s="3" t="s">
        <v>831</v>
      </c>
      <c r="M156" s="3" t="s">
        <v>832</v>
      </c>
      <c r="N156" s="7">
        <v>230</v>
      </c>
      <c r="R156" s="5">
        <v>3660</v>
      </c>
      <c r="T156" s="5">
        <v>7320</v>
      </c>
      <c r="U156" s="26"/>
      <c r="V156" s="26"/>
      <c r="W156" s="26"/>
      <c r="AA156" s="25" t="s">
        <v>35</v>
      </c>
    </row>
    <row r="157" spans="1:27" ht="15" customHeight="1">
      <c r="A157" s="24">
        <v>1222</v>
      </c>
      <c r="B157" s="3" t="s">
        <v>833</v>
      </c>
      <c r="C157" s="3" t="s">
        <v>833</v>
      </c>
      <c r="E157" s="7">
        <v>178</v>
      </c>
      <c r="F157" s="22" t="s">
        <v>29</v>
      </c>
      <c r="G157" s="3" t="s">
        <v>306</v>
      </c>
      <c r="H157" s="4" t="s">
        <v>834</v>
      </c>
      <c r="I157" s="4" t="s">
        <v>835</v>
      </c>
      <c r="J157" s="3"/>
      <c r="K157" s="3" t="s">
        <v>836</v>
      </c>
      <c r="M157" s="3" t="s">
        <v>837</v>
      </c>
      <c r="N157" s="7">
        <v>230</v>
      </c>
      <c r="R157" s="5">
        <v>3660</v>
      </c>
      <c r="T157" s="5">
        <v>7320</v>
      </c>
      <c r="U157" s="26"/>
      <c r="V157" s="26"/>
      <c r="W157" s="26"/>
      <c r="AA157" s="25" t="s">
        <v>35</v>
      </c>
    </row>
    <row r="158" spans="1:27" ht="15" customHeight="1">
      <c r="A158" s="24">
        <v>1265</v>
      </c>
      <c r="B158" s="3" t="s">
        <v>838</v>
      </c>
      <c r="C158" s="3" t="s">
        <v>838</v>
      </c>
      <c r="E158" s="7">
        <v>178</v>
      </c>
      <c r="F158" s="22" t="s">
        <v>29</v>
      </c>
      <c r="G158" s="3" t="s">
        <v>232</v>
      </c>
      <c r="H158" s="4" t="s">
        <v>839</v>
      </c>
      <c r="I158" s="4" t="s">
        <v>840</v>
      </c>
      <c r="J158" s="3"/>
      <c r="K158" s="3" t="s">
        <v>841</v>
      </c>
      <c r="M158" s="3" t="s">
        <v>842</v>
      </c>
      <c r="N158" s="7">
        <v>230</v>
      </c>
      <c r="R158" s="5">
        <v>3660</v>
      </c>
      <c r="T158" s="5">
        <v>7320</v>
      </c>
      <c r="U158" s="26"/>
      <c r="V158" s="26"/>
      <c r="W158" s="26"/>
      <c r="AA158" s="25" t="s">
        <v>35</v>
      </c>
    </row>
    <row r="159" spans="1:27" ht="15" customHeight="1">
      <c r="A159" s="24">
        <v>1271</v>
      </c>
      <c r="B159" s="3" t="s">
        <v>843</v>
      </c>
      <c r="C159" s="3" t="s">
        <v>843</v>
      </c>
      <c r="E159" s="7">
        <v>178</v>
      </c>
      <c r="F159" s="22" t="s">
        <v>29</v>
      </c>
      <c r="G159" s="3" t="s">
        <v>82</v>
      </c>
      <c r="H159" s="4" t="s">
        <v>844</v>
      </c>
      <c r="I159" s="4" t="s">
        <v>845</v>
      </c>
      <c r="J159" s="3"/>
      <c r="K159" s="3" t="s">
        <v>846</v>
      </c>
      <c r="M159" s="3" t="s">
        <v>847</v>
      </c>
      <c r="N159" s="7">
        <v>230</v>
      </c>
      <c r="R159" s="5">
        <v>3660</v>
      </c>
      <c r="T159" s="5">
        <v>7320</v>
      </c>
      <c r="U159" s="26"/>
      <c r="V159" s="26"/>
      <c r="W159" s="26"/>
      <c r="AA159" s="25" t="s">
        <v>35</v>
      </c>
    </row>
    <row r="160" spans="1:27" ht="15" customHeight="1">
      <c r="A160" s="24">
        <v>1239</v>
      </c>
      <c r="B160" s="3" t="s">
        <v>848</v>
      </c>
      <c r="C160" s="3" t="s">
        <v>848</v>
      </c>
      <c r="E160" s="7">
        <v>178</v>
      </c>
      <c r="F160" s="22" t="s">
        <v>29</v>
      </c>
      <c r="G160" s="3" t="s">
        <v>88</v>
      </c>
      <c r="H160" s="4" t="s">
        <v>849</v>
      </c>
      <c r="I160" s="4" t="s">
        <v>850</v>
      </c>
      <c r="J160" s="3"/>
      <c r="K160" s="3" t="s">
        <v>851</v>
      </c>
      <c r="M160" s="3" t="s">
        <v>852</v>
      </c>
      <c r="N160" s="7">
        <v>230</v>
      </c>
      <c r="R160" s="5">
        <v>3660</v>
      </c>
      <c r="T160" s="5">
        <v>7320</v>
      </c>
      <c r="U160" s="26"/>
      <c r="V160" s="26"/>
      <c r="W160" s="26"/>
      <c r="AA160" s="25" t="s">
        <v>35</v>
      </c>
    </row>
    <row r="161" spans="1:27" ht="15" customHeight="1">
      <c r="A161" s="24">
        <v>1222</v>
      </c>
      <c r="B161" s="3" t="s">
        <v>853</v>
      </c>
      <c r="C161" s="3" t="s">
        <v>853</v>
      </c>
      <c r="E161" s="7">
        <v>178</v>
      </c>
      <c r="F161" s="22" t="s">
        <v>29</v>
      </c>
      <c r="G161" s="3" t="s">
        <v>300</v>
      </c>
      <c r="H161" s="4" t="s">
        <v>854</v>
      </c>
      <c r="I161" s="4" t="s">
        <v>855</v>
      </c>
      <c r="J161" s="3"/>
      <c r="K161" s="3" t="s">
        <v>856</v>
      </c>
      <c r="M161" s="3" t="s">
        <v>857</v>
      </c>
      <c r="N161" s="7">
        <v>230</v>
      </c>
      <c r="R161" s="5">
        <v>3660</v>
      </c>
      <c r="T161" s="5">
        <v>7320</v>
      </c>
      <c r="U161" s="26"/>
      <c r="V161" s="26"/>
      <c r="W161" s="26"/>
      <c r="AA161" s="25" t="s">
        <v>35</v>
      </c>
    </row>
    <row r="162" spans="1:27" ht="15" customHeight="1">
      <c r="A162" s="24">
        <v>1254</v>
      </c>
      <c r="B162" s="3" t="s">
        <v>858</v>
      </c>
      <c r="C162" s="3" t="s">
        <v>858</v>
      </c>
      <c r="E162" s="7">
        <v>178</v>
      </c>
      <c r="F162" s="22" t="s">
        <v>29</v>
      </c>
      <c r="G162" s="3" t="s">
        <v>123</v>
      </c>
      <c r="H162" s="4" t="s">
        <v>859</v>
      </c>
      <c r="I162" s="4" t="s">
        <v>860</v>
      </c>
      <c r="J162" s="3"/>
      <c r="K162" s="3" t="s">
        <v>861</v>
      </c>
      <c r="M162" s="3" t="s">
        <v>862</v>
      </c>
      <c r="N162" s="7">
        <v>230</v>
      </c>
      <c r="R162" s="5">
        <v>3660</v>
      </c>
      <c r="T162" s="5">
        <v>7320</v>
      </c>
      <c r="U162" s="26"/>
      <c r="V162" s="26"/>
      <c r="W162" s="26"/>
      <c r="AA162" s="25" t="s">
        <v>35</v>
      </c>
    </row>
    <row r="163" spans="1:27" ht="15" customHeight="1">
      <c r="A163" s="24">
        <v>1249</v>
      </c>
      <c r="B163" s="3" t="s">
        <v>863</v>
      </c>
      <c r="C163" s="3" t="s">
        <v>863</v>
      </c>
      <c r="E163" s="7">
        <v>178</v>
      </c>
      <c r="F163" s="22" t="s">
        <v>29</v>
      </c>
      <c r="G163" s="3" t="s">
        <v>442</v>
      </c>
      <c r="H163" s="4" t="s">
        <v>864</v>
      </c>
      <c r="I163" s="4" t="s">
        <v>865</v>
      </c>
      <c r="J163" s="3"/>
      <c r="K163" s="3" t="s">
        <v>866</v>
      </c>
      <c r="M163" s="3" t="s">
        <v>867</v>
      </c>
      <c r="N163" s="7">
        <v>230</v>
      </c>
      <c r="R163" s="5">
        <v>3660</v>
      </c>
      <c r="T163" s="5">
        <v>7320</v>
      </c>
      <c r="U163" s="26"/>
      <c r="V163" s="26"/>
      <c r="W163" s="26"/>
      <c r="AA163" s="25" t="s">
        <v>35</v>
      </c>
    </row>
    <row r="164" spans="1:27" ht="15" customHeight="1">
      <c r="A164" s="24">
        <v>1273</v>
      </c>
      <c r="B164" s="3" t="s">
        <v>868</v>
      </c>
      <c r="C164" s="3" t="s">
        <v>868</v>
      </c>
      <c r="E164" s="7">
        <v>178</v>
      </c>
      <c r="F164" s="22" t="s">
        <v>29</v>
      </c>
      <c r="G164" s="3" t="s">
        <v>71</v>
      </c>
      <c r="H164" s="4" t="s">
        <v>869</v>
      </c>
      <c r="I164" s="4" t="s">
        <v>870</v>
      </c>
      <c r="J164" s="3"/>
      <c r="K164" s="3" t="s">
        <v>871</v>
      </c>
      <c r="M164" s="3" t="s">
        <v>872</v>
      </c>
      <c r="N164" s="7">
        <v>230</v>
      </c>
      <c r="R164" s="5">
        <v>3660</v>
      </c>
      <c r="T164" s="5">
        <v>7320</v>
      </c>
      <c r="U164" s="26"/>
      <c r="V164" s="26"/>
      <c r="W164" s="26"/>
      <c r="AA164" s="25" t="s">
        <v>35</v>
      </c>
    </row>
    <row r="165" spans="1:27" ht="15" customHeight="1">
      <c r="A165" s="24">
        <v>1254</v>
      </c>
      <c r="B165" s="3" t="s">
        <v>873</v>
      </c>
      <c r="C165" s="3" t="s">
        <v>873</v>
      </c>
      <c r="E165" s="7">
        <v>178</v>
      </c>
      <c r="F165" s="22" t="s">
        <v>29</v>
      </c>
      <c r="G165" s="3" t="s">
        <v>226</v>
      </c>
      <c r="H165" s="4" t="s">
        <v>874</v>
      </c>
      <c r="I165" s="4" t="s">
        <v>875</v>
      </c>
      <c r="J165" s="3"/>
      <c r="K165" s="3" t="s">
        <v>876</v>
      </c>
      <c r="M165" s="3" t="s">
        <v>877</v>
      </c>
      <c r="N165" s="7">
        <v>230</v>
      </c>
      <c r="R165" s="5">
        <v>3660</v>
      </c>
      <c r="T165" s="5">
        <v>7320</v>
      </c>
      <c r="U165" s="26"/>
      <c r="V165" s="26"/>
      <c r="W165" s="26"/>
      <c r="AA165" s="25" t="s">
        <v>35</v>
      </c>
    </row>
    <row r="166" spans="1:27" ht="15" customHeight="1">
      <c r="A166" s="24">
        <v>1233</v>
      </c>
      <c r="B166" s="3" t="s">
        <v>878</v>
      </c>
      <c r="C166" s="3" t="s">
        <v>878</v>
      </c>
      <c r="E166" s="7">
        <v>178</v>
      </c>
      <c r="F166" s="22" t="s">
        <v>29</v>
      </c>
      <c r="G166" s="3" t="s">
        <v>94</v>
      </c>
      <c r="H166" s="4" t="s">
        <v>879</v>
      </c>
      <c r="I166" s="4" t="s">
        <v>880</v>
      </c>
      <c r="J166" s="3"/>
      <c r="K166" s="3" t="s">
        <v>881</v>
      </c>
      <c r="M166" s="3" t="s">
        <v>882</v>
      </c>
      <c r="N166" s="7">
        <v>230</v>
      </c>
      <c r="R166" s="5">
        <v>3660</v>
      </c>
      <c r="T166" s="5">
        <v>7320</v>
      </c>
      <c r="U166" s="26"/>
      <c r="V166" s="26"/>
      <c r="W166" s="26"/>
      <c r="AA166" s="25" t="s">
        <v>35</v>
      </c>
    </row>
    <row r="167" spans="1:27" ht="15" customHeight="1">
      <c r="A167" s="24">
        <v>1265</v>
      </c>
      <c r="B167" s="3" t="s">
        <v>883</v>
      </c>
      <c r="C167" s="3" t="s">
        <v>883</v>
      </c>
      <c r="E167" s="7">
        <v>178</v>
      </c>
      <c r="F167" s="22" t="s">
        <v>29</v>
      </c>
      <c r="G167" s="3" t="s">
        <v>140</v>
      </c>
      <c r="H167" s="4" t="s">
        <v>884</v>
      </c>
      <c r="I167" s="4" t="s">
        <v>885</v>
      </c>
      <c r="J167" s="3"/>
      <c r="K167" s="3" t="s">
        <v>886</v>
      </c>
      <c r="M167" s="3" t="s">
        <v>887</v>
      </c>
      <c r="N167" s="7">
        <v>230</v>
      </c>
      <c r="R167" s="5">
        <v>3660</v>
      </c>
      <c r="T167" s="5">
        <v>7320</v>
      </c>
      <c r="U167" s="26"/>
      <c r="V167" s="26"/>
      <c r="W167" s="26"/>
      <c r="AA167" s="25" t="s">
        <v>35</v>
      </c>
    </row>
    <row r="168" spans="1:27" ht="15" customHeight="1">
      <c r="A168" s="24">
        <v>1239</v>
      </c>
      <c r="B168" s="3" t="s">
        <v>888</v>
      </c>
      <c r="C168" s="3" t="s">
        <v>888</v>
      </c>
      <c r="E168" s="7">
        <v>178</v>
      </c>
      <c r="F168" s="22" t="s">
        <v>29</v>
      </c>
      <c r="G168" s="3" t="s">
        <v>238</v>
      </c>
      <c r="H168" s="4" t="s">
        <v>889</v>
      </c>
      <c r="I168" s="4" t="s">
        <v>890</v>
      </c>
      <c r="J168" s="3"/>
      <c r="K168" s="3" t="s">
        <v>891</v>
      </c>
      <c r="M168" s="3" t="s">
        <v>892</v>
      </c>
      <c r="N168" s="7">
        <v>230</v>
      </c>
      <c r="R168" s="5">
        <v>3660</v>
      </c>
      <c r="T168" s="5">
        <v>7320</v>
      </c>
      <c r="U168" s="26"/>
      <c r="V168" s="26"/>
      <c r="W168" s="26"/>
      <c r="AA168" s="25" t="s">
        <v>35</v>
      </c>
    </row>
    <row r="169" spans="1:27" ht="15" customHeight="1">
      <c r="A169" s="24">
        <v>1267</v>
      </c>
      <c r="B169" s="3" t="s">
        <v>893</v>
      </c>
      <c r="C169" s="3" t="s">
        <v>893</v>
      </c>
      <c r="E169" s="7">
        <v>178</v>
      </c>
      <c r="F169" s="22" t="s">
        <v>29</v>
      </c>
      <c r="G169" s="3" t="s">
        <v>442</v>
      </c>
      <c r="H169" s="4" t="s">
        <v>894</v>
      </c>
      <c r="I169" s="4" t="s">
        <v>895</v>
      </c>
      <c r="J169" s="3"/>
      <c r="K169" s="3" t="s">
        <v>896</v>
      </c>
      <c r="M169" s="3" t="s">
        <v>897</v>
      </c>
      <c r="N169" s="7">
        <v>230</v>
      </c>
      <c r="R169" s="5">
        <v>3660</v>
      </c>
      <c r="T169" s="5">
        <v>7320</v>
      </c>
      <c r="U169" s="26"/>
      <c r="V169" s="26"/>
      <c r="W169" s="26"/>
      <c r="AA169" s="25" t="s">
        <v>35</v>
      </c>
    </row>
    <row r="170" spans="1:27" ht="15" customHeight="1">
      <c r="A170" s="24">
        <v>1222</v>
      </c>
      <c r="B170" s="3" t="s">
        <v>898</v>
      </c>
      <c r="C170" s="3" t="s">
        <v>898</v>
      </c>
      <c r="E170" s="7">
        <v>178</v>
      </c>
      <c r="F170" s="22" t="s">
        <v>29</v>
      </c>
      <c r="G170" s="3" t="s">
        <v>55</v>
      </c>
      <c r="H170" s="4" t="s">
        <v>899</v>
      </c>
      <c r="I170" s="4" t="s">
        <v>900</v>
      </c>
      <c r="J170" s="3"/>
      <c r="K170" s="3" t="s">
        <v>901</v>
      </c>
      <c r="M170" s="3" t="s">
        <v>902</v>
      </c>
      <c r="N170" s="7">
        <v>230</v>
      </c>
      <c r="R170" s="5">
        <v>3660</v>
      </c>
      <c r="T170" s="5">
        <v>7320</v>
      </c>
      <c r="U170" s="26"/>
      <c r="V170" s="26"/>
      <c r="W170" s="26"/>
      <c r="AA170" s="25" t="s">
        <v>35</v>
      </c>
    </row>
    <row r="171" spans="1:27" ht="15" customHeight="1">
      <c r="A171" s="24">
        <v>1254</v>
      </c>
      <c r="B171" s="3" t="s">
        <v>903</v>
      </c>
      <c r="C171" s="3" t="s">
        <v>903</v>
      </c>
      <c r="E171" s="7">
        <v>178</v>
      </c>
      <c r="F171" s="22" t="s">
        <v>29</v>
      </c>
      <c r="G171" s="3" t="s">
        <v>300</v>
      </c>
      <c r="H171" s="4" t="s">
        <v>904</v>
      </c>
      <c r="I171" s="4" t="s">
        <v>905</v>
      </c>
      <c r="J171" s="3"/>
      <c r="K171" s="3" t="s">
        <v>906</v>
      </c>
      <c r="M171" s="3" t="s">
        <v>907</v>
      </c>
      <c r="N171" s="7">
        <v>230</v>
      </c>
      <c r="R171" s="5">
        <v>3660</v>
      </c>
      <c r="T171" s="5">
        <v>7320</v>
      </c>
      <c r="U171" s="26"/>
      <c r="V171" s="26"/>
      <c r="W171" s="26"/>
      <c r="AA171" s="25" t="s">
        <v>35</v>
      </c>
    </row>
    <row r="172" spans="1:27" ht="15" customHeight="1">
      <c r="A172" s="24">
        <v>1238</v>
      </c>
      <c r="B172" s="3" t="s">
        <v>908</v>
      </c>
      <c r="C172" s="3" t="s">
        <v>908</v>
      </c>
      <c r="E172" s="7">
        <v>178</v>
      </c>
      <c r="F172" s="22" t="s">
        <v>29</v>
      </c>
      <c r="G172" s="3" t="s">
        <v>232</v>
      </c>
      <c r="H172" s="4" t="s">
        <v>909</v>
      </c>
      <c r="I172" s="4" t="s">
        <v>910</v>
      </c>
      <c r="J172" s="3"/>
      <c r="K172" s="3" t="s">
        <v>911</v>
      </c>
      <c r="M172" s="3" t="s">
        <v>912</v>
      </c>
      <c r="N172" s="7">
        <v>230</v>
      </c>
      <c r="R172" s="5">
        <v>3660</v>
      </c>
      <c r="T172" s="5">
        <v>7320</v>
      </c>
      <c r="U172" s="26"/>
      <c r="V172" s="26"/>
      <c r="W172" s="26"/>
      <c r="AA172" s="25" t="s">
        <v>35</v>
      </c>
    </row>
    <row r="173" spans="1:27" ht="15" customHeight="1">
      <c r="A173" s="24">
        <v>1265</v>
      </c>
      <c r="B173" s="3" t="s">
        <v>913</v>
      </c>
      <c r="C173" s="3" t="s">
        <v>913</v>
      </c>
      <c r="E173" s="7">
        <v>178</v>
      </c>
      <c r="F173" s="22" t="s">
        <v>29</v>
      </c>
      <c r="G173" s="3" t="s">
        <v>156</v>
      </c>
      <c r="H173" s="4" t="s">
        <v>914</v>
      </c>
      <c r="I173" s="4" t="s">
        <v>915</v>
      </c>
      <c r="J173" s="3"/>
      <c r="K173" s="3" t="s">
        <v>916</v>
      </c>
      <c r="M173" s="3" t="s">
        <v>917</v>
      </c>
      <c r="N173" s="7">
        <v>230</v>
      </c>
      <c r="R173" s="5">
        <v>3660</v>
      </c>
      <c r="T173" s="5">
        <v>7320</v>
      </c>
      <c r="U173" s="26"/>
      <c r="V173" s="26"/>
      <c r="W173" s="26"/>
      <c r="AA173" s="25" t="s">
        <v>35</v>
      </c>
    </row>
    <row r="174" spans="1:27" ht="15" customHeight="1">
      <c r="A174" s="24">
        <v>1273</v>
      </c>
      <c r="B174" s="3" t="s">
        <v>918</v>
      </c>
      <c r="C174" s="3" t="s">
        <v>918</v>
      </c>
      <c r="E174" s="7">
        <v>178</v>
      </c>
      <c r="F174" s="22" t="s">
        <v>29</v>
      </c>
      <c r="G174" s="3" t="s">
        <v>306</v>
      </c>
      <c r="H174" s="4" t="s">
        <v>919</v>
      </c>
      <c r="I174" s="4" t="s">
        <v>920</v>
      </c>
      <c r="J174" s="3"/>
      <c r="K174" s="3" t="s">
        <v>921</v>
      </c>
      <c r="M174" s="3" t="s">
        <v>922</v>
      </c>
      <c r="N174" s="7">
        <v>230</v>
      </c>
      <c r="R174" s="5">
        <v>3660</v>
      </c>
      <c r="T174" s="5">
        <v>7320</v>
      </c>
      <c r="U174" s="26"/>
      <c r="V174" s="26"/>
      <c r="W174" s="26"/>
      <c r="AA174" s="25" t="s">
        <v>35</v>
      </c>
    </row>
    <row r="175" spans="1:27" ht="15" customHeight="1">
      <c r="A175" s="24">
        <v>1254</v>
      </c>
      <c r="B175" s="3" t="s">
        <v>923</v>
      </c>
      <c r="C175" s="3" t="s">
        <v>923</v>
      </c>
      <c r="E175" s="7">
        <v>178</v>
      </c>
      <c r="F175" s="22" t="s">
        <v>29</v>
      </c>
      <c r="G175" s="3" t="s">
        <v>111</v>
      </c>
      <c r="H175" s="4" t="s">
        <v>924</v>
      </c>
      <c r="I175" s="4" t="s">
        <v>925</v>
      </c>
      <c r="J175" s="3"/>
      <c r="K175" s="3" t="s">
        <v>926</v>
      </c>
      <c r="M175" s="3" t="s">
        <v>927</v>
      </c>
      <c r="N175" s="7">
        <v>230</v>
      </c>
      <c r="R175" s="5">
        <v>3660</v>
      </c>
      <c r="T175" s="5">
        <v>7320</v>
      </c>
      <c r="U175" s="26"/>
      <c r="V175" s="26"/>
      <c r="W175" s="26"/>
      <c r="AA175" s="25" t="s">
        <v>35</v>
      </c>
    </row>
    <row r="176" spans="1:27" ht="15" customHeight="1">
      <c r="A176" s="24">
        <v>1265</v>
      </c>
      <c r="B176" s="3" t="s">
        <v>928</v>
      </c>
      <c r="C176" s="3" t="s">
        <v>928</v>
      </c>
      <c r="E176" s="7">
        <v>178</v>
      </c>
      <c r="F176" s="22" t="s">
        <v>29</v>
      </c>
      <c r="G176" s="3" t="s">
        <v>49</v>
      </c>
      <c r="H176" s="4" t="s">
        <v>929</v>
      </c>
      <c r="I176" s="4" t="s">
        <v>930</v>
      </c>
      <c r="J176" s="3"/>
      <c r="K176" s="3" t="s">
        <v>931</v>
      </c>
      <c r="M176" s="3" t="s">
        <v>932</v>
      </c>
      <c r="N176" s="7">
        <v>230</v>
      </c>
      <c r="R176" s="5">
        <v>3660</v>
      </c>
      <c r="T176" s="5">
        <v>7320</v>
      </c>
      <c r="U176" s="26"/>
      <c r="V176" s="26"/>
      <c r="W176" s="26"/>
      <c r="AA176" s="25" t="s">
        <v>35</v>
      </c>
    </row>
    <row r="177" spans="1:27" ht="15" customHeight="1">
      <c r="A177" s="24">
        <v>1271</v>
      </c>
      <c r="B177" s="3" t="s">
        <v>933</v>
      </c>
      <c r="C177" s="3" t="s">
        <v>933</v>
      </c>
      <c r="E177" s="7">
        <v>178</v>
      </c>
      <c r="F177" s="22" t="s">
        <v>29</v>
      </c>
      <c r="G177" s="3" t="s">
        <v>643</v>
      </c>
      <c r="H177" s="4" t="s">
        <v>934</v>
      </c>
      <c r="I177" s="4" t="s">
        <v>935</v>
      </c>
      <c r="J177" s="3"/>
      <c r="K177" s="3" t="s">
        <v>936</v>
      </c>
      <c r="M177" s="3" t="s">
        <v>937</v>
      </c>
      <c r="N177" s="7">
        <v>230</v>
      </c>
      <c r="R177" s="5">
        <v>3660</v>
      </c>
      <c r="T177" s="5">
        <v>7320</v>
      </c>
      <c r="U177" s="26"/>
      <c r="V177" s="26"/>
      <c r="W177" s="26"/>
      <c r="AA177" s="25" t="s">
        <v>35</v>
      </c>
    </row>
    <row r="178" spans="1:27" ht="15" customHeight="1">
      <c r="A178" s="24">
        <v>1271</v>
      </c>
      <c r="B178" s="3" t="s">
        <v>938</v>
      </c>
      <c r="C178" s="3" t="s">
        <v>938</v>
      </c>
      <c r="E178" s="7">
        <v>178</v>
      </c>
      <c r="F178" s="22" t="s">
        <v>29</v>
      </c>
      <c r="G178" s="3" t="s">
        <v>134</v>
      </c>
      <c r="H178" s="4" t="s">
        <v>939</v>
      </c>
      <c r="I178" s="4" t="s">
        <v>940</v>
      </c>
      <c r="J178" s="3"/>
      <c r="K178" s="3" t="s">
        <v>941</v>
      </c>
      <c r="M178" s="3" t="s">
        <v>942</v>
      </c>
      <c r="N178" s="7">
        <v>230</v>
      </c>
      <c r="R178" s="5">
        <v>3660</v>
      </c>
      <c r="T178" s="5">
        <v>7320</v>
      </c>
      <c r="U178" s="26"/>
      <c r="V178" s="26"/>
      <c r="W178" s="26"/>
      <c r="AA178" s="25" t="s">
        <v>35</v>
      </c>
    </row>
    <row r="179" spans="1:27" ht="15" customHeight="1">
      <c r="A179" s="24">
        <v>1224</v>
      </c>
      <c r="B179" s="3" t="s">
        <v>943</v>
      </c>
      <c r="C179" s="3" t="s">
        <v>943</v>
      </c>
      <c r="E179" s="7">
        <v>178</v>
      </c>
      <c r="F179" s="22" t="s">
        <v>29</v>
      </c>
      <c r="G179" s="3" t="s">
        <v>123</v>
      </c>
      <c r="H179" s="4" t="s">
        <v>944</v>
      </c>
      <c r="I179" s="4" t="s">
        <v>945</v>
      </c>
      <c r="J179" s="3"/>
      <c r="K179" s="3" t="s">
        <v>946</v>
      </c>
      <c r="M179" s="3" t="s">
        <v>947</v>
      </c>
      <c r="N179" s="7">
        <v>230</v>
      </c>
      <c r="R179" s="5">
        <v>3660</v>
      </c>
      <c r="T179" s="5">
        <v>7320</v>
      </c>
      <c r="U179" s="26"/>
      <c r="V179" s="26"/>
      <c r="W179" s="26"/>
      <c r="AA179" s="25" t="s">
        <v>35</v>
      </c>
    </row>
    <row r="180" spans="1:27" ht="15" customHeight="1">
      <c r="A180" s="24">
        <v>1271</v>
      </c>
      <c r="B180" s="3" t="s">
        <v>948</v>
      </c>
      <c r="C180" s="3" t="s">
        <v>948</v>
      </c>
      <c r="E180" s="7">
        <v>178</v>
      </c>
      <c r="F180" s="22" t="s">
        <v>29</v>
      </c>
      <c r="G180" s="3" t="s">
        <v>94</v>
      </c>
      <c r="H180" s="4" t="s">
        <v>949</v>
      </c>
      <c r="I180" s="4" t="s">
        <v>950</v>
      </c>
      <c r="J180" s="3"/>
      <c r="K180" s="3" t="s">
        <v>951</v>
      </c>
      <c r="M180" s="3" t="s">
        <v>952</v>
      </c>
      <c r="N180" s="7">
        <v>230</v>
      </c>
      <c r="R180" s="5">
        <v>3660</v>
      </c>
      <c r="T180" s="5">
        <v>7320</v>
      </c>
      <c r="U180" s="26"/>
      <c r="V180" s="26"/>
      <c r="W180" s="26"/>
      <c r="AA180" s="25" t="s">
        <v>35</v>
      </c>
    </row>
    <row r="181" spans="1:27" ht="15" customHeight="1">
      <c r="A181" s="24">
        <v>1293</v>
      </c>
      <c r="B181" s="3" t="s">
        <v>953</v>
      </c>
      <c r="C181" s="3" t="s">
        <v>953</v>
      </c>
      <c r="E181" s="7">
        <v>178</v>
      </c>
      <c r="F181" s="22" t="s">
        <v>29</v>
      </c>
      <c r="G181" s="3" t="s">
        <v>232</v>
      </c>
      <c r="H181" s="4" t="s">
        <v>954</v>
      </c>
      <c r="I181" s="4" t="s">
        <v>955</v>
      </c>
      <c r="J181" s="3"/>
      <c r="K181" s="3" t="s">
        <v>956</v>
      </c>
      <c r="M181" s="3" t="s">
        <v>957</v>
      </c>
      <c r="N181" s="7">
        <v>230</v>
      </c>
      <c r="R181" s="5">
        <v>3660</v>
      </c>
      <c r="T181" s="5">
        <v>7320</v>
      </c>
      <c r="U181" s="26"/>
      <c r="V181" s="26"/>
      <c r="W181" s="26"/>
      <c r="AA181" s="25" t="s">
        <v>35</v>
      </c>
    </row>
    <row r="182" spans="1:27" ht="15" customHeight="1">
      <c r="A182" s="24">
        <v>1289</v>
      </c>
      <c r="B182" s="3" t="s">
        <v>958</v>
      </c>
      <c r="C182" s="3" t="s">
        <v>958</v>
      </c>
      <c r="E182" s="7">
        <v>178</v>
      </c>
      <c r="F182" s="22" t="s">
        <v>29</v>
      </c>
      <c r="G182" s="3" t="s">
        <v>238</v>
      </c>
      <c r="H182" s="4" t="s">
        <v>959</v>
      </c>
      <c r="I182" s="4" t="s">
        <v>960</v>
      </c>
      <c r="J182" s="3"/>
      <c r="K182" s="3" t="s">
        <v>961</v>
      </c>
      <c r="M182" s="3" t="s">
        <v>962</v>
      </c>
      <c r="N182" s="7">
        <v>230</v>
      </c>
      <c r="R182" s="5">
        <v>3660</v>
      </c>
      <c r="T182" s="5">
        <v>7320</v>
      </c>
      <c r="U182" s="26"/>
      <c r="V182" s="26"/>
      <c r="W182" s="26"/>
      <c r="AA182" s="25" t="s">
        <v>35</v>
      </c>
    </row>
    <row r="183" spans="1:27" ht="15" customHeight="1">
      <c r="A183" s="24">
        <v>1249</v>
      </c>
      <c r="B183" s="3" t="s">
        <v>963</v>
      </c>
      <c r="C183" s="3" t="s">
        <v>963</v>
      </c>
      <c r="E183" s="7">
        <v>178</v>
      </c>
      <c r="F183" s="22" t="s">
        <v>29</v>
      </c>
      <c r="G183" s="3" t="s">
        <v>442</v>
      </c>
      <c r="H183" s="4" t="s">
        <v>964</v>
      </c>
      <c r="I183" s="4" t="s">
        <v>965</v>
      </c>
      <c r="J183" s="3"/>
      <c r="K183" s="3" t="s">
        <v>966</v>
      </c>
      <c r="M183" s="3" t="s">
        <v>967</v>
      </c>
      <c r="N183" s="7">
        <v>230</v>
      </c>
      <c r="R183" s="5">
        <v>3660</v>
      </c>
      <c r="T183" s="5">
        <v>7320</v>
      </c>
      <c r="U183" s="26"/>
      <c r="V183" s="26"/>
      <c r="W183" s="26"/>
      <c r="AA183" s="25" t="s">
        <v>35</v>
      </c>
    </row>
    <row r="184" spans="1:27" ht="15" customHeight="1">
      <c r="A184" s="24">
        <v>1293</v>
      </c>
      <c r="B184" s="3" t="s">
        <v>968</v>
      </c>
      <c r="C184" s="3" t="s">
        <v>968</v>
      </c>
      <c r="E184" s="7">
        <v>178</v>
      </c>
      <c r="F184" s="22" t="s">
        <v>29</v>
      </c>
      <c r="G184" s="3" t="s">
        <v>226</v>
      </c>
      <c r="H184" s="4" t="s">
        <v>969</v>
      </c>
      <c r="I184" s="4" t="s">
        <v>970</v>
      </c>
      <c r="J184" s="3"/>
      <c r="K184" s="3" t="s">
        <v>971</v>
      </c>
      <c r="M184" s="3" t="s">
        <v>972</v>
      </c>
      <c r="N184" s="7">
        <v>230</v>
      </c>
      <c r="R184" s="5">
        <v>3660</v>
      </c>
      <c r="T184" s="5">
        <v>7320</v>
      </c>
      <c r="U184" s="26"/>
      <c r="V184" s="26"/>
      <c r="W184" s="26"/>
      <c r="AA184" s="25" t="s">
        <v>35</v>
      </c>
    </row>
    <row r="185" spans="1:27" ht="15" customHeight="1">
      <c r="A185" s="24">
        <v>1271</v>
      </c>
      <c r="B185" s="3" t="s">
        <v>973</v>
      </c>
      <c r="C185" s="3" t="s">
        <v>973</v>
      </c>
      <c r="E185" s="7">
        <v>178</v>
      </c>
      <c r="F185" s="22" t="s">
        <v>29</v>
      </c>
      <c r="G185" s="3" t="s">
        <v>442</v>
      </c>
      <c r="H185" s="4" t="s">
        <v>974</v>
      </c>
      <c r="I185" s="4" t="s">
        <v>975</v>
      </c>
      <c r="J185" s="3"/>
      <c r="K185" s="3" t="s">
        <v>976</v>
      </c>
      <c r="M185" s="3" t="s">
        <v>977</v>
      </c>
      <c r="N185" s="7">
        <v>230</v>
      </c>
      <c r="R185" s="5">
        <v>3660</v>
      </c>
      <c r="T185" s="5">
        <v>7320</v>
      </c>
      <c r="U185" s="26"/>
      <c r="V185" s="26"/>
      <c r="W185" s="26"/>
      <c r="AA185" s="25" t="s">
        <v>35</v>
      </c>
    </row>
    <row r="186" spans="1:27" ht="15" customHeight="1">
      <c r="A186" s="24">
        <v>1224</v>
      </c>
      <c r="B186" s="3" t="s">
        <v>978</v>
      </c>
      <c r="C186" s="3" t="s">
        <v>978</v>
      </c>
      <c r="E186" s="7">
        <v>178</v>
      </c>
      <c r="F186" s="22" t="s">
        <v>29</v>
      </c>
      <c r="G186" s="3" t="s">
        <v>232</v>
      </c>
      <c r="H186" s="4" t="s">
        <v>979</v>
      </c>
      <c r="I186" s="4" t="s">
        <v>980</v>
      </c>
      <c r="J186" s="3"/>
      <c r="K186" s="3" t="s">
        <v>981</v>
      </c>
      <c r="M186" s="3" t="s">
        <v>982</v>
      </c>
      <c r="N186" s="7">
        <v>230</v>
      </c>
      <c r="R186" s="5">
        <v>3660</v>
      </c>
      <c r="T186" s="5">
        <v>7320</v>
      </c>
      <c r="U186" s="26"/>
      <c r="V186" s="26"/>
      <c r="W186" s="26"/>
      <c r="AA186" s="25" t="s">
        <v>35</v>
      </c>
    </row>
    <row r="187" spans="1:27" ht="15" customHeight="1">
      <c r="A187" s="24">
        <v>1271</v>
      </c>
      <c r="B187" s="3" t="s">
        <v>983</v>
      </c>
      <c r="C187" s="3" t="s">
        <v>983</v>
      </c>
      <c r="E187" s="7">
        <v>178</v>
      </c>
      <c r="F187" s="22" t="s">
        <v>29</v>
      </c>
      <c r="G187" s="3" t="s">
        <v>71</v>
      </c>
      <c r="H187" s="4" t="s">
        <v>984</v>
      </c>
      <c r="I187" s="4" t="s">
        <v>985</v>
      </c>
      <c r="J187" s="3"/>
      <c r="K187" s="3" t="s">
        <v>986</v>
      </c>
      <c r="M187" s="3" t="s">
        <v>987</v>
      </c>
      <c r="N187" s="7">
        <v>230</v>
      </c>
      <c r="R187" s="5">
        <v>3660</v>
      </c>
      <c r="T187" s="5">
        <v>7320</v>
      </c>
      <c r="U187" s="26"/>
      <c r="V187" s="26"/>
      <c r="W187" s="26"/>
      <c r="AA187" s="25" t="s">
        <v>35</v>
      </c>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88:B288">
    <cfRule type="duplicateValues" dxfId="2" priority="1550"/>
  </conditionalFormatting>
  <conditionalFormatting sqref="C188:C288">
    <cfRule type="duplicateValues" dxfId="1" priority="58"/>
  </conditionalFormatting>
  <conditionalFormatting sqref="M188:M288">
    <cfRule type="duplicateValues" dxfId="0" priority="56"/>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2020-09-19T13:45:52Z</dcterms:modified>
</cp:coreProperties>
</file>