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<sst xmlns="http://schemas.openxmlformats.org/spreadsheetml/2006/main" count="931" uniqueCount="557">
  <si>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</si>
  <si>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</si>
  <si>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</si>
  <si>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</si>
  <si>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</si>
  <si>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</si>
  <si>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</si>
  <si>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</si>
  <si>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</si>
  <si>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</si>
  <si>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</si>
  <si>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</si>
  <si>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</si>
  <si>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</si>
  <si>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</si>
  <si>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</si>
  <si>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</si>
  <si>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</si>
  <si>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</si>
  <si>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</si>
  <si>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</si>
  <si>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</si>
  <si>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</si>
  <si>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</si>
  <si>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</si>
  <si>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</si>
  <si>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</si>
  <si>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</si>
  <si>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2020-07-15</t>
  </si>
  <si>
    <t>123</t>
  </si>
  <si>
    <t>USD</t>
  </si>
  <si>
    <t>108</t>
  </si>
  <si>
    <t>109</t>
  </si>
  <si>
    <t>126</t>
  </si>
  <si>
    <t>112</t>
  </si>
  <si>
    <t>117</t>
  </si>
  <si>
    <t>119</t>
  </si>
  <si>
    <t>113</t>
  </si>
  <si>
    <t>128</t>
  </si>
  <si>
    <t>104</t>
  </si>
  <si>
    <t>121</t>
  </si>
  <si>
    <t>111</t>
  </si>
  <si>
    <t>129</t>
  </si>
  <si>
    <t>125</t>
  </si>
  <si>
    <t>114</t>
  </si>
  <si>
    <t>122</t>
  </si>
  <si>
    <t>110</t>
  </si>
  <si>
    <t>103</t>
  </si>
  <si>
    <t>116</t>
  </si>
  <si>
    <t>107</t>
  </si>
  <si>
    <t>105</t>
  </si>
  <si>
    <t>124</t>
  </si>
  <si>
    <t>127</t>
  </si>
  <si>
    <t>130</t>
  </si>
  <si>
    <t>120</t>
  </si>
  <si>
    <t>115</t>
  </si>
  <si>
    <t>118</t>
  </si>
  <si>
    <t>COVID-19 Outbreak-Global Gps Chip Industry Market Report-Development Trends, Threats, Opportunities and Competitive Landscape in 2020</t>
  </si>
  <si>
    <t>_x000D_
The Gps Chip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Gps Chip industry. _x000D_
Chapter 3.7 covers the analysis of the impact of COVID-19 from the perspective of the industry chain. _x000D_
In addition, chapters 7-11 consider the impact of COVID-19 on the regional economy._x000D_
_x000D_
The Gps Chip market can be split based on product types, major applications, and important countries as follows:_x000D_
_x000D_
&lt;b&gt;Key players in the global Gps Chip market covered in Chapter 12:&lt;/b&gt;_x000D_
Nemerix
ComNav
Garmin
Mitel
Techtotop
SiGe
Infineon
Philips
Conexant
VLSI Solutions
NEC
Global Locate
Motolola
Analog Devices
Beijing oLinkStar Co., Ltd.
Chengdu CORPRO Technology
Unicore Communications, Inc.
Qualcomm
Atmel
U-Nav
Fujitsu
CSR
XI'AN Aerospace Huaxun
Trimble
MTK
Icofchina
ST
SONY
UBlox
_x000D_
&lt;b&gt;In Chapter 4 and 14.1, on the basis of types, the Gps Chip market from 2015 to 2025 is primarily split into:&lt;/b&gt;_x000D_
Sensitivity
Low power
_x000D_
&lt;b&gt;In Chapter 5 and 14.2, on the basis of applications, the Gps Chip market from 2015 to 2025 covers:&lt;/b&gt;_x000D_
PDA
Tablet PC
Smart Phone
GPS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</si>
  <si>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Gps Chip Introduction and Market Overview_x000D_
1.1 Objectives of the Study_x000D_
1.2 Overview of Gps Chip_x000D_
1.3 Scope of The Study_x000D_
1.3.1 Key Market Segments_x000D_
1.3.2 Players Covered_x000D_
1.3.3 COVID-19's impact on the Gps Chip industry_x000D_
1.4 Methodology of The Study_x000D_
1.5 Research Data Source_x000D_
_x000D_
2 Executive Summary_x000D_
2.1 Market Overview_x000D_
2.1.1 Global Gps Chip Market Size, 2015 – 2020_x000D_
2.1.2 Global Gps Chip Market Size by Type, 2015 – 2020_x000D_
2.1.3 Global Gps Chip Market Size by Application, 2015 – 2020_x000D_
2.1.4 Global Gps Chip Market Size by Region, 2015 - 2025_x000D_
2.2 Business Environment Analysis_x000D_
2.2.1 Global COVID-19 Status and Economic Overview_x000D_
2.2.2 Influence of COVID-19 Outbreak on Gps Chip Industry Development_x000D_
_x000D_
3 Industry Chain Analysis_x000D_
3.1 Upstream Raw Material Suppliers of Gps Chip Analysis_x000D_
3.2 Major Players of Gps Chip_x000D_
3.3 Gps Chip Manufacturing Cost Structure Analysis_x000D_
3.3.1 Production Process Analysis_x000D_
3.3.2 Manufacturing Cost Structure of Gps Chip_x000D_
3.3.3 Labor Cost of Gps Chip_x000D_
3.4 Market Distributors of Gps Chip_x000D_
3.5 Major Downstream Buyers of Gps Chip Analysis_x000D_
3.6 The Impact of Covid-19 From the Perspective of Industry Chain_x000D_
3.7 Regional Import and Export Controls Will Exist for a Long Time_x000D_
3.8 Continued downward PMI Spreads Globally_x000D_
_x000D_
4 Global Gps Chip Market, by Type_x000D_
4.1 Global Gps Chip Value and Market Share by Type (2015-2020)_x000D_
4.2 Global Gps Chip Production and Market Share by Type (2015-2020)_x000D_
4.3 Global Gps Chip Value and Growth Rate by Type (2015-2020)_x000D_
4.3.1 Global Gps Chip Value and Growth Rate of Sensitivity
4.3.2 Global Gps Chip Value and Growth Rate of Low power
4.4 Global Gps Chip Price Analysis by Type (2015-2020)_x000D_
_x000D_
5 Gps Chip Market, by Application_x000D_
5.1 Downstream Market Overview_x000D_
5.2 Global Gps Chip Consumption and Market Share by Application (2015-2020)_x000D_
5.3 Global Gps Chip Consumption and Growth Rate by Application (2015-2020)_x000D_
5.3.1 Global Gps Chip Consumption and Growth Rate of PDA (2015-2020)
5.3.2 Global Gps Chip Consumption and Growth Rate of Tablet PC (2015-2020)
5.3.3 Global Gps Chip Consumption and Growth Rate of Smart Phone (2015-2020)
5.3.4 Global Gps Chip Consumption and Growth Rate of GPS (2015-2020)
5.3.5 Global Gps Chip Consumption and Growth Rate of Others (2015-2020)
_x000D_
6 Global Gps Chip Market Analysis by Regions_x000D_
6.1 Global Gps Chip Sales, Revenue and Market Share by Regions_x000D_
6.1.1 Global Gps Chip Sales by Regions (2015-2020)_x000D_
6.1.2 Global Gps Chip Revenue by Regions (2015-2020)_x000D_
6.2 North America Gps Chip Sales and Growth Rate (2015-2020)_x000D_
6.3 Europe Gps Chip Sales and Growth Rate (2015-2020)_x000D_
6.4 Asia-Pacific Gps Chip Sales and Growth Rate (2015-2020)_x000D_
6.5 Middle East and Africa Gps Chip Sales and Growth Rate (2015-2020)_x000D_
6.6 South America Gps Chip Sales and Growth Rate (2015-2020)_x000D_
_x000D_
7 North America Gps Chip Market Analysis by Countries_x000D_
7.1 The Influence of COVID-19 on North America Market_x000D_
7.2 North America Gps Chip Sales, Revenue and Market Share by Countries_x000D_
7.2.1 North America Gps Chip Sales by Countries (2015-2020)_x000D_
7.2.2 North America Gps Chip Revenue by Countries (2015-2020)_x000D_
7.3 United States Gps Chip Sales and Growth Rate (2015-2020)_x000D_
7.4 Canada Gps Chip Sales and Growth Rate (2015-2020)_x000D_
7.5 Mexico Gps Chip Sales and Growth Rate (2015-2020)_x000D_
_x000D_
8 Europe Gps Chip Market Analysis by Countries_x000D_
8.1 The Influence of COVID-19 on Europe Market_x000D_
8.2 Europe Gps Chip Sales, Revenue and Market Share by Countries_x000D_
8.2.1 Europe Gps Chip Sales by Countries (2015-2020)_x000D_
8.2.2 Europe Gps Chip Revenue by Countries (2015-2020)_x000D_
8.3 Germany Gps Chip Sales and Growth Rate (2015-2020)_x000D_
8.4 UK Gps Chip Sales and Growth Rate (2015-2020)_x000D_
8.5 France Gps Chip Sales and Growth Rate (2015-2020)_x000D_
8.6 Italy Gps Chip Sales and Growth Rate (2015-2020)_x000D_
8.7 Spain Gps Chip Sales and Growth Rate (2015-2020)_x000D_
8.8 Russia Gps Chip Sales and Growth Rate (2015-2020)_x000D_
_x000D_
9 Asia Pacific Gps Chip Market Analysis by Countries_x000D_
9.1 The Influence of COVID-19 on Asia Pacific Market_x000D_
9.2 Asia Pacific Gps Chip Sales, Revenue and Market Share by Countries_x000D_
9.2.1 Asia Pacific Gps Chip Sales by Countries (2015-2020)_x000D_
9.2.2 Asia Pacific Gps Chip Revenue by Countries (2015-2020)_x000D_
9.3 China Gps Chip Sales and Growth Rate (2015-2020)_x000D_
9.4 Japan Gps Chip Sales and Growth Rate (2015-2020)_x000D_
9.5 South Korea Gps Chip Sales and Growth Rate (2015-2020)_x000D_
9.6 India Gps Chip Sales and Growth Rate (2015-2020)_x000D_
9.7 Southeast Asia Gps Chip Sales and Growth Rate (2015-2020)_x000D_
9.8 Australia Gps Chip Sales and Growth Rate (2015-2020)_x000D_
_x000D_
10 Middle East and Africa Gps Chip Market Analysis by Countries_x000D_
10.1 The Influence of COVID-19 on Middle East and Africa Market_x000D_
10.2 Middle East and Africa Gps Chip Sales, Revenue and Market Share by Countries_x000D_
10.2.1 Middle East and Africa Gps Chip Sales by Countries (2015-2020)_x000D_
10.2.2 Middle East and Africa Gps Chip Revenue by Countries (2015-2020)_x000D_
10.3 Saudi Arabia Gps Chip Sales and Growth Rate (2015-2020)_x000D_
10.4 UAE Gps Chip Sales and Growth Rate (2015-2020)_x000D_
10.5 Egypt Gps Chip Sales and Growth Rate (2015-2020)_x000D_
10.6 Nigeria Gps Chip Sales and Growth Rate (2015-2020)_x000D_
10.7 South Africa Gps Chip Sales and Growth Rate (2015-2020)_x000D_
_x000D_
11 South America Gps Chip Market Analysis by Countries_x000D_
11.1 The Influence of COVID-19 on Middle East and Africa Market_x000D_
11.2 South America Gps Chip Sales, Revenue and Market Share by Countries_x000D_
11.2.1 South America Gps Chip Sales by Countries (2015-2020)_x000D_
11.2.2 South America Gps Chip Revenue by Countries (2015-2020)_x000D_
11.3 Brazil Gps Chip Sales and Growth Rate (2015-2020)_x000D_
11.4 Argentina Gps Chip Sales and Growth Rate (2015-2020)_x000D_
11.5 Columbia Gps Chip Sales and Growth Rate (2015-2020)_x000D_
11.6 Chile Gps Chip Sales and Growth Rate (2015-2020)_x000D_
_x000D_
12 Competitive Landscape_x000D_
12.1 Nemerix
12.1.1 Nemerix Basic Information
12.1.2 Gps Chip Product Introduction
12.1.3 Nemerix Production, Value, Price, Gross Margin 2015-2020
12.2 ComNav
12.2.1 ComNav Basic Information
12.2.2 Gps Chip Product Introduction
12.2.3 ComNav Production, Value, Price, Gross Margin 2015-2020
12.3 Garmin
12.3.1 Garmin Basic Information
12.3.2 Gps Chip Product Introduction
12.3.3 Garmin Production, Value, Price, Gross Margin 2015-2020
12.4 Mitel
12.4.1 Mitel Basic Information
12.4.2 Gps Chip Product Introduction
12.4.3 Mitel Production, Value, Price, Gross Margin 2015-2020
12.5 Techtotop
12.5.1 Techtotop Basic Information
12.5.2 Gps Chip Product Introduction
12.5.3 Techtotop Production, Value, Price, Gross Margin 2015-2020
12.6 SiGe
12.6.1 SiGe Basic Information
12.6.2 Gps Chip Product Introduction
12.6.3 SiGe Production, Value, Price, Gross Margin 2015-2020
12.7 Infineon
12.7.1 Infineon Basic Information
12.7.2 Gps Chip Product Introduction
12.7.3 Infineon Production, Value, Price, Gross Margin 2015-2020
12.8 Philips
12.8.1 Philips Basic Information
12.8.2 Gps Chip Product Introduction
12.8.3 Philips Production, Value, Price, Gross Margin 2015-2020
12.9 Conexant
12.9.1 Conexant Basic Information
12.9.2 Gps Chip Product Introduction
12.9.3 Conexant Production, Value, Price, Gross Margin 2015-2020
12.10 VLSI Solutions
12.10.1 VLSI Solutions Basic Information
12.10.2 Gps Chip Product Introduction
12.10.3 VLSI Solutions Production, Value, Price, Gross Margin 2015-2020
12.11 NEC
12.11.1 NEC Basic Information
12.11.2 Gps Chip Product Introduction
12.11.3 NEC Production, Value, Price, Gross Margin 2015-2020
12.12 Global Locate
12.12.1 Global Locate Basic Information
12.12.2 Gps Chip Product Introduction
12.12.3 Global Locate Production, Value, Price, Gross Margin 2015-2020
12.13 Motolola
12.13.1 Motolola Basic Information
12.13.2 Gps Chip Product Introduction
12.13.3 Motolola Production, Value, Price, Gross Margin 2015-2020
12.14 Analog Devices
12.14.1 Analog Devices Basic Information
12.14.2 Gps Chip Product Introduction
12.14.3 Analog Devices Production, Value, Price, Gross Margin 2015-2020
12.15 Beijing oLinkStar Co., Ltd.
12.15.1 Beijing oLinkStar Co., Ltd. Basic Information
12.15.2 Gps Chip Product Introduction
12.15.3 Beijing oLinkStar Co., Ltd. Production, Value, Price, Gross Margin 2015-2020
12.16 Chengdu CORPRO Technology
12.16.1 Chengdu CORPRO Technology Basic Information
12.16.2 Gps Chip Product Introduction
12.16.3 Chengdu CORPRO Technology Production, Value, Price, Gross Margin 2015-2020
12.17 Unicore Communications, Inc.
12.17.1 Unicore Communications, Inc. Basic Information
12.17.2 Gps Chip Product Introduction
12.17.3 Unicore Communications, Inc. Production, Value, Price, Gross Margin 2015-2020
12.18 Qualcomm
12.18.1 Qualcomm Basic Information
12.18.2 Gps Chip Product Introduction
12.18.3 Qualcomm Production, Value, Price, Gross Margin 2015-2020
12.19 Atmel
12.19.1 Atmel Basic Information
12.19.2 Gps Chip Product Introduction
12.19.3 Atmel Production, Value, Price, Gross Margin 2015-2020
12.20 U-Nav
12.20.1 U-Nav Basic Information
12.20.2 Gps Chip Product Introduction
12.20.3 U-Nav Production, Value, Price, Gross Margin 2015-2020
12.21 Fujitsu
12.21.1 Fujitsu Basic Information
12.21.2 Gps Chip Product Introduction
12.21.3 Fujitsu Production, Value, Price, Gross Margin 2015-2020
12.22 CSR
12.22.1 CSR Basic Information
12.22.2 Gps Chip Product Introduction
12.22.3 CSR Production, Value, Price, Gross Margin 2015-2020
12.23 XI'AN Aerospace Huaxun
12.23.1 XI'AN Aerospace Huaxun Basic Information
12.23.2 Gps Chip Product Introduction
12.23.3 XI'AN Aerospace Huaxun Production, Value, Price, Gross Margin 2015-2020
12.24 Trimble
12.24.1 Trimble Basic Information
12.24.2 Gps Chip Product Introduction
12.24.3 Trimble Production, Value, Price, Gross Margin 2015-2020
12.25 MTK
12.25.1 MTK Basic Information
12.25.2 Gps Chip Product Introduction
12.25.3 MTK Production, Value, Price, Gross Margin 2015-2020
12.26 Icofchina
12.26.1 Icofchina Basic Information
12.26.2 Gps Chip Product Introduction
12.26.3 Icofchina Production, Value, Price, Gross Margin 2015-2020
12.27 ST
12.27.1 ST Basic Information
12.27.2 Gps Chip Product Introduction
12.27.3 ST Production, Value, Price, Gross Margin 2015-2020
12.28 SONY
12.28.1 SONY Basic Information
12.28.2 Gps Chip Product Introduction
12.28.3 SONY Production, Value, Price, Gross Margin 2015-2020
12.29 UBlox
12.29.1 UBlox Basic Information
12.29.2 Gps Chip Product Introduction
12.29.3 UBlox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Gps Chip Market Forecast_x000D_
14.1 Global Gps Chip Market Value &amp; Volume Forecast, by Type (2020-2025)_x000D_
14.1.1 Sensitivity Market Value and Volume Forecast (2020-2025)
14.1.2 Low power Market Value and Volume Forecast (2020-2025)
14.2 Global Gps Chip Market Value &amp; Volume Forecast, by Application (2020-2025)_x000D_
14.2.1 PDA Market Value and Volume Forecast (2020-2025)
14.2.2 Tablet PC Market Value and Volume Forecast (2020-2025)
14.2.3 Smart Phone Market Value and Volume Forecast (2020-2025)
14.2.4 GPS Market Value and Volume Forecast (2020-2025)
14.2.5 Others Market Value and Volume Forecast (2020-2025)
14.3 Gps Chip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</si>
  <si>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Gps Chip_x000D_
Table Product Specification of Gps Chip_x000D_
Table Gps Chip Key Market Segments_x000D_
Table Key Players Gps Chip Covered_x000D_
Figure Global Gps Chip Market Size, 2015 – 2025_x000D_
Table Different Types of Gps Chip_x000D_
Figure Global Gps Chip Value ($) Segment by Type from 2015-2020_x000D_
Figure Global Gps Chip Market Share by Types in 2019_x000D_
Table Different Applications of Gps Chip_x000D_
Figure Global Gps Chip Value ($) Segment by Applications from 2015-2020_x000D_
Figure Global Gps Chip Market Share by Applications in 2019_x000D_
Figure Global Gps Chip Market Share by Regions in 2019_x000D_
Figure North America Gps Chip Production Value ($) and Growth Rate (2015-2020)_x000D_
Figure Europe Gps Chip Production Value ($) and Growth Rate (2015-2020)_x000D_
Figure Asia Pacific Gps Chip Production Value ($) and Growth Rate (2015-2020)_x000D_
Figure Middle East and Africa Gps Chip Production Value ($) and Growth Rate (2015-2020)_x000D_
Figure South America Gps Chip Production Value ($) and Growth Rate (2015-2020)_x000D_
Table Global COVID-19 Status and Economic Overview_x000D_
Figure Global COVID-19 Status_x000D_
Figure COVID-19 Comparison of Major Countries_x000D_
Figure Industry Chain Analysis of Gps Chip_x000D_
Table Upstream Raw Material Suppliers of Gps Chip with Contact Information_x000D_
Table Major Players Headquarters, and Service Area of Gps Chip_x000D_
Figure Major Players Production Value Market Share of Gps Chip in 2019_x000D_
Table Major Players Gps Chip Product Types in 2019_x000D_
Figure Production Process of Gps Chip_x000D_
Figure Manufacturing Cost Structure of Gps Chip_x000D_
Figure Channel Status of Gps Chip_x000D_
Table Major Distributors of Gps Chip with Contact Information_x000D_
Table Major Downstream Buyers of Gps Chip with Contact Information_x000D_
Table Global Gps Chip Value ($) by Type (2015-2020)_x000D_
Table Global Gps Chip Value Share by Type (2015-2020)_x000D_
Figure Global Gps Chip Value Share by Type (2015-2020)_x000D_
Table Global Gps Chip Production by Type (2015-2020)_x000D_
Table Global Gps Chip Production Share by Type (2015-2020)_x000D_
Figure Global Gps Chip Production Share by Type (2015-2020)_x000D_
Figure Global Gps Chip Value ($) and Growth Rate of Sensitivity (2015-2020)
Figure Global Gps Chip Value ($) and Growth Rate of Low power (2015-2020)
Figure Global Gps Chip Price by Type (2015-2020)_x000D_
Figure Downstream Market Overview_x000D_
Table Global Gps Chip Consumption by Application (2015-2020)_x000D_
Table Global Gps Chip Consumption Market Share by Application (2015-2020)_x000D_
Figure Global Gps Chip Consumption Market Share by Application (2015-2020)_x000D_
Figure Global Gps Chip Consumption and Growth Rate of PDA (2015-2020)
Figure Global Gps Chip Consumption and Growth Rate of Tablet PC (2015-2020)
Figure Global Gps Chip Consumption and Growth Rate of Smart Phone (2015-2020)
Figure Global Gps Chip Consumption and Growth Rate of GPS (2015-2020)
Figure Global Gps Chip Consumption and Growth Rate of Others (2015-2020)
Figure Global Gps Chip Sales and Growth Rate (2015-2020)_x000D_
Figure Global Gps Chip Revenue (M USD) and Growth (2015-2020)_x000D_
Table Global Gps Chip Sales by Regions (2015-2020)_x000D_
Table Global Gps Chip Sales Market Share by Regions (2015-2020)_x000D_
Table Global Gps Chip Revenue (M USD) by Regions (2015-2020)_x000D_
Table Global Gps Chip Revenue Market Share by Regions (2015-2020)_x000D_
Table Global Gps Chip Revenue Market Share by Regions in 2015_x000D_
Table Global Gps Chip Revenue Market Share by Regions in 2019_x000D_
Figure North America Gps Chip Sales and Growth Rate (2015-2020)_x000D_
Figure Europe Gps Chip Sales and Growth Rate (2015-2020)_x000D_
Figure Asia-Pacific Gps Chip Sales and Growth Rate (2015-2020)_x000D_
Figure Middle East and Africa Gps Chip Sales and Growth Rate (2015-2020)_x000D_
Figure South America Gps Chip Sales and Growth Rate (2015-2020)_x000D_
Figure North America COVID-19 Status_x000D_
Figure North America COVID-19 Confirmed Cases Major Distribution_x000D_
Figure North America Gps Chip Revenue (M USD) and Growth (2015-2020)_x000D_
Table North America Gps Chip Sales by Countries (2015-2020)_x000D_
Table North America Gps Chip Sales Market Share by Countries (2015-2020)_x000D_
Table North America Gps Chip Revenue (M USD) by Countries (2015-2020)_x000D_
Table North America Gps Chip Revenue Market Share by Countries (2015-2020)_x000D_
Figure United States Gps Chip Sales and Growth Rate (2015-2020)_x000D_
Figure Canada Gps Chip Sales and Growth Rate (2015-2020)_x000D_
Figure Mexico Gps Chip Sales and Growth (2015-2020)_x000D_
Figure Europe COVID-19 Status_x000D_
Figure Europe COVID-19 Confirmed Cases Major Distribution_x000D_
Figure Europe Gps Chip Revenue (M USD) and Growth (2015-2020)_x000D_
Table Europe Gps Chip Sales by Countries (2015-2020)_x000D_
Table Europe Gps Chip Sales Market Share by Countries (2015-2020)_x000D_
Table Europe Gps Chip Revenue (M USD) by Countries (2015-2020)_x000D_
Table Europe Gps Chip Revenue Market Share by Countries (2015-2020)_x000D_
Figure Germany Gps Chip Sales and Growth Rate (2015-2020)_x000D_
Figure UK Gps Chip Sales and Growth Rate (2015-2020)_x000D_
Figure France Gps Chip Sales and Growth (2015-2020)_x000D_
Figure Italy Gps Chip Sales and Growth (2015-2020)_x000D_
Figure Spain Gps Chip Sales and Growth (2015-2020)_x000D_
Figure Russia Gps Chip Sales and Growth (2015-2020)_x000D_
Figure Asia Pacific COVID-19 Status_x000D_
Figure Asia Pacific Gps Chip Revenue (M USD) and Growth (2015-2020)_x000D_
Table Asia Pacific Gps Chip Sales by Countries (2015-2020)_x000D_
Table Asia Pacific Gps Chip Sales Market Share by Countries (2015-2020)_x000D_
Table Asia Pacific Gps Chip Revenue (M USD) by Countries (2015-2020)_x000D_
Table Asia Pacific Gps Chip Revenue Market Share by Countries (2015-2020)_x000D_
Figure China Gps Chip Sales and Growth Rate (2015-2020)_x000D_
Figure Japan Gps Chip Sales and Growth Rate (2015-2020)_x000D_
Figure South Korea Gps Chip Sales and Growth (2015-2020)_x000D_
Figure India Gps Chip Sales and Growth (2015-2020)_x000D_
Figure Southeast Asia Gps Chip Sales and Growth (2015-2020)_x000D_
Figure Australia Gps Chip Sales and Growth (2015-2020)_x000D_
Figure Middle East Gps Chip Revenue (M USD) and Growth (2015-2020)_x000D_
Table Middle East Gps Chip Sales by Countries (2015-2020)_x000D_
Table Middle East and Africa Gps Chip Sales Market Share by Countries (2015-2020)_x000D_
Table Middle East and Africa Gps Chip Revenue (M USD) by Countries (2015-2020)_x000D_
Table Middle East and Africa Gps Chip Revenue Market Share by Countries (2015-2020)_x000D_
Figure Saudi Arabia Gps Chip Sales and Growth Rate (2015-2020)_x000D_
Figure UAE Gps Chip Sales and Growth Rate (2015-2020)_x000D_
Figure Egypt Gps Chip Sales and Growth (2015-2020)_x000D_
Figure Nigeria Gps Chip Sales and Growth (2015-2020)_x000D_
Figure South Africa Gps Chip Sales and Growth (2015-2020)_x000D_
Figure South America Gps Chip Revenue (M USD) and Growth (2015-2020)_x000D_
Table South America Gps Chip Sales by Countries (2015-2020)_x000D_
Table South America Gps Chip Sales Market Share by Countries (2015-2020)_x000D_
Table South America Gps Chip Revenue (M USD) by Countries (2015-2020)_x000D_
Table South America Gps Chip Revenue Market Share by Countries (2015-2020)_x000D_
Figure Brazil Gps Chip Sales and Growth Rate (2015-2020)_x000D_
Figure Argentina Gps Chip Sales and Growth Rate (2015-2020)_x000D_
Figure Columbia Gps Chip Sales and Growth (2015-2020)_x000D_
Figure Chile Gps Chip Sales and Growth (2015-2020)_x000D_
Figure Top 3 Market Share of Gps Chip Companies in 2019_x000D_
Figure Top 6 Market Share of Gps Chip Companies in 2019_x000D_
Table Major Players Production Value ($) Share (2015-2020)_x000D_
Table Nemerix Profile
Table Nemerix Product Introduction
Figure Nemerix Production and Growth Rate
Figure Nemerix Value ($) Market Share 2015-2020
Table ComNav Profile
Table ComNav Product Introduction
Figure ComNav Production and Growth Rate
Figure ComNav Value ($) Market Share 2015-2020
Table Garmin Profile
Table Garmin Product Introduction
Figure Garmin Production and Growth Rate
Figure Garmin Value ($) Market Share 2015-2020
Table Mitel Profile
Table Mitel Product Introduction
Figure Mitel Production and Growth Rate
Figure Mitel Value ($) Market Share 2015-2020
Table Techtotop Profile
Table Techtotop Product Introduction
Figure Techtotop Production and Growth Rate
Figure Techtotop Value ($) Market Share 2015-2020
Table SiGe Profile
Table SiGe Product Introduction
Figure SiGe Production and Growth Rate
Figure SiGe Value ($) Market Share 2015-2020
Table Infineon Profile
Table Infineon Product Introduction
Figure Infineon Production and Growth Rate
Figure Infineon Value ($) Market Share 2015-2020
Table Philips Profile
Table Philips Product Introduction
Figure Philips Production and Growth Rate
Figure Philips Value ($) Market Share 2015-2020
Table Conexant Profile
Table Conexant Product Introduction
Figure Conexant Production and Growth Rate
Figure Conexant Value ($) Market Share 2015-2020
Table VLSI Solutions Profile
Table VLSI Solutions Product Introduction
Figure VLSI Solutions Production and Growth Rate
Figure VLSI Solutions Value ($) Market Share 2015-2020
Table NEC Profile
Table NEC Product Introduction
Figure NEC Production and Growth Rate
Figure NEC Value ($) Market Share 2015-2020
Table Global Locate Profile
Table Global Locate Product Introduction
Figure Global Locate Production and Growth Rate
Figure Global Locate Value ($) Market Share 2015-2020
Table Motolola Profile
Table Motolola Product Introduction
Figure Motolola Production and Growth Rate
Figure Motolola Value ($) Market Share 2015-2020
Table Analog Devices Profile
Table Analog Devices Product Introduction
Figure Analog Devices Production and Growth Rate
Figure Analog Devices Value ($) Market Share 2015-2020
Table Beijing oLinkStar Co., Ltd. Profile
Table Beijing oLinkStar Co., Ltd. Product Introduction
Figure Beijing oLinkStar Co., Ltd. Production and Growth Rate
Figure Beijing oLinkStar Co., Ltd. Value ($) Market Share 2015-2020
Table Chengdu CORPRO Technology Profile
Table Chengdu CORPRO Technology Product Introduction
Figure Chengdu CORPRO Technology Production and Growth Rate
Figure Chengdu CORPRO Technology Value ($) Market Share 2015-2020
Table Unicore Communications, Inc. Profile
Table Unicore Communications, Inc. Product Introduction
Figure Unicore Communications, Inc. Production and Growth Rate
Figure Unicore Communications, Inc. Value ($) Market Share 2015-2020
Table Qualcomm Profile
Table Qualcomm Product Introduction
Figure Qualcomm Production and Growth Rate
Figure Qualcomm Value ($) Market Share 2015-2020
Table Atmel Profile
Table Atmel Product Introduction
Figure Atmel Production and Growth Rate
Figure Atmel Value ($) Market Share 2015-2020
Table U-Nav Profile
Table U-Nav Product Introduction
Figure U-Nav Production and Growth Rate
Figure U-Nav Value ($) Market Share 2015-2020
Table Fujitsu Profile
Table Fujitsu Product Introduction
Figure Fujitsu Production and Growth Rate
Figure Fujitsu Value ($) Market Share 2015-2020
Table CSR Profile
Table CSR Product Introduction
Figure CSR Production and Growth Rate
Figure CSR Value ($) Market Share 2015-2020
Table XI'AN Aerospace Huaxun Profile
Table XI'AN Aerospace Huaxun Product Introduction
Figure XI'AN Aerospace Huaxun Production and Growth Rate
Figure XI'AN Aerospace Huaxun Value ($) Market Share 2015-2020
Table Trimble Profile
Table Trimble Product Introduction
Figure Trimble Production and Growth Rate
Figure Trimble Value ($) Market Share 2015-2020
Table MTK Profile
Table MTK Product Introduction
Figure MTK Production and Growth Rate
Figure MTK Value ($) Market Share 2015-2020
Table Icofchina Profile
Table Icofchina Product Introduction
Figure Icofchina Production and Growth Rate
Figure Icofchina Value ($) Market Share 2015-2020
Table ST Profile
Table ST Product Introduction
Figure ST Production and Growth Rate
Figure ST Value ($) Market Share 2015-2020
Table SONY Profile
Table SONY Product Introduction
Figure SONY Production and Growth Rate
Figure SONY Value ($) Market Share 2015-2020
Table UBlox Profile
Table UBlox Product Introduction
Figure UBlox Production and Growth Rate
Figure UBlox Value ($) Market Share 2015-2020
Table Market Driving Factors of Gps Chip_x000D_
Table Merger, Acquisition and New Investment_x000D_
Table Global Gps Chip Market Value ($) Forecast, by Type_x000D_
Table Global Gps Chip Market Volume Forecast, by Type_x000D_
Figure Global Gps Chip Market Value ($) and Growth Rate Forecast of Sensitivity (2020-2025)
Figure Global Gps Chip Market Volume ($) and Growth Rate Forecast of Sensitivity (2020-2025)
Figure Global Gps Chip Market Value ($) and Growth Rate Forecast of Low power (2020-2025)
Figure Global Gps Chip Market Volume ($) and Growth Rate Forecast of Low power (2020-2025)
Table Global Market Value ($) Forecast by Application (2020-2025)_x000D_
Table Global Market Volume Forecast by Application (2020-2025)_x000D_
Figure Market Value ($) and Growth Rate Forecast of PDA (2020-2025)
Figure Market Volume and Growth Rate Forecast of PDA (2020-2025)
Figure Market Value ($) and Growth Rate Forecast of Tablet PC (2020-2025)
Figure Market Volume and Growth Rate Forecast of Tablet PC (2020-2025)
Figure Market Value ($) and Growth Rate Forecast of Smart Phone (2020-2025)
Figure Market Volume and Growth Rate Forecast of Smart Phone (2020-2025)
Figure Market Value ($) and Growth Rate Forecast of GPS (2020-2025)
Figure Market Volume and Growth Rate Forecast of GPS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</si>
  <si>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Gps Chip Industry Market Report Opportunities and Competitive Landscape</t>
  </si>
  <si>
    <t>COVID-19 Outbreak-Global Embedded Processors Industry Market Report-Development Trends, Threats, Opportunities and Competitive Landscape in 2020</t>
  </si>
  <si>
    <t>_x000D_
The Embedded Processors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Embedded Processors industry. _x000D_
Chapter 3.7 covers the analysis of the impact of COVID-19 from the perspective of the industry chain. _x000D_
In addition, chapters 7-11 consider the impact of COVID-19 on the regional economy._x000D_
_x000D_
The Embedded Processors market can be split based on product types, major applications, and important countries as follows:_x000D_
_x000D_
&lt;b&gt;Key players in the global Embedded Processors market covered in Chapter 12:&lt;/b&gt;_x000D_
New Japan Radio
Texas Instruments
STMicroelectronics
Aeroflex Circuit Technology
AAEON Technology
Panasonic Semiconductor
Silicon image
Mitsubishi Electric Semiconductor
AMD
NXP Semiconductors
ATMEL Corporation
Intel Corporation
International Rectifier
Renesas Technology Corp
Analog Devices
Toshiba Semiconductor
Samsung semiconductor
NEC.
Sanyo Semicon Device
Freescale Semiconductor, Inc
_x000D_
&lt;b&gt;In Chapter 4 and 14.1, on the basis of types, the Embedded Processors market from 2015 to 2025 is primarily split into:&lt;/b&gt;_x000D_
Single Core
Wireless Connectivity
Wireless MCU
USB Driver
LCD Driver
Multicore
Wireless Connectivity
Wireless MCU
USB Driver
LCD Driver
_x000D_
&lt;b&gt;In Chapter 5 and 14.2, on the basis of applications, the Embedded Processors market from 2015 to 2025 covers:&lt;/b&gt;_x000D_
Consumer Electronics
Medical
Automotive
Metering Device
Building Automation
Industrial Automation
IoT
Secure Access
Sensors
Lighting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</si>
  <si>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Embedded Processors Introduction and Market Overview_x000D_
1.1 Objectives of the Study_x000D_
1.2 Overview of Embedded Processors_x000D_
1.3 Scope of The Study_x000D_
1.3.1 Key Market Segments_x000D_
1.3.2 Players Covered_x000D_
1.3.3 COVID-19's impact on the Embedded Processors industry_x000D_
1.4 Methodology of The Study_x000D_
1.5 Research Data Source_x000D_
_x000D_
2 Executive Summary_x000D_
2.1 Market Overview_x000D_
2.1.1 Global Embedded Processors Market Size, 2015 – 2020_x000D_
2.1.2 Global Embedded Processors Market Size by Type, 2015 – 2020_x000D_
2.1.3 Global Embedded Processors Market Size by Application, 2015 – 2020_x000D_
2.1.4 Global Embedded Processors Market Size by Region, 2015 - 2025_x000D_
2.2 Business Environment Analysis_x000D_
2.2.1 Global COVID-19 Status and Economic Overview_x000D_
2.2.2 Influence of COVID-19 Outbreak on Embedded Processors Industry Development_x000D_
_x000D_
3 Industry Chain Analysis_x000D_
3.1 Upstream Raw Material Suppliers of Embedded Processors Analysis_x000D_
3.2 Major Players of Embedded Processors_x000D_
3.3 Embedded Processors Manufacturing Cost Structure Analysis_x000D_
3.3.1 Production Process Analysis_x000D_
3.3.2 Manufacturing Cost Structure of Embedded Processors_x000D_
3.3.3 Labor Cost of Embedded Processors_x000D_
3.4 Market Distributors of Embedded Processors_x000D_
3.5 Major Downstream Buyers of Embedded Processors Analysis_x000D_
3.6 The Impact of Covid-19 From the Perspective of Industry Chain_x000D_
3.7 Regional Import and Export Controls Will Exist for a Long Time_x000D_
3.8 Continued downward PMI Spreads Globally_x000D_
_x000D_
4 Global Embedded Processors Market, by Type_x000D_
4.1 Global Embedded Processors Value and Market Share by Type (2015-2020)_x000D_
4.2 Global Embedded Processors Production and Market Share by Type (2015-2020)_x000D_
4.3 Global Embedded Processors Value and Growth Rate by Type (2015-2020)_x000D_
4.3.1 Global Embedded Processors Value and Growth Rate of Single Core
4.3.2 Global Embedded Processors Value and Growth Rate of Wireless Connectivity
4.3.3 Global Embedded Processors Value and Growth Rate of Wireless MCU
4.3.4 Global Embedded Processors Value and Growth Rate of USB Driver
4.3.5 Global Embedded Processors Value and Growth Rate of LCD Driver
4.3.6 Global Embedded Processors Value and Growth Rate of Multicore
4.3.7 Global Embedded Processors Value and Growth Rate of Wireless Connectivity
4.3.8 Global Embedded Processors Value and Growth Rate of Wireless MCU
4.3.9 Global Embedded Processors Value and Growth Rate of USB Driver
4.3.10 Global Embedded Processors Value and Growth Rate of LCD Driver
4.4 Global Embedded Processors Price Analysis by Type (2015-2020)_x000D_
_x000D_
5 Embedded Processors Market, by Application_x000D_
5.1 Downstream Market Overview_x000D_
5.2 Global Embedded Processors Consumption and Market Share by Application (2015-2020)_x000D_
5.3 Global Embedded Processors Consumption and Growth Rate by Application (2015-2020)_x000D_
5.3.1 Global Embedded Processors Consumption and Growth Rate of Consumer Electronics (2015-2020)
5.3.2 Global Embedded Processors Consumption and Growth Rate of Medical (2015-2020)
5.3.3 Global Embedded Processors Consumption and Growth Rate of Automotive (2015-2020)
5.3.4 Global Embedded Processors Consumption and Growth Rate of Metering Device (2015-2020)
5.3.5 Global Embedded Processors Consumption and Growth Rate of Building Automation (2015-2020)
5.3.6 Global Embedded Processors Consumption and Growth Rate of Industrial Automation (2015-2020)
5.3.7 Global Embedded Processors Consumption and Growth Rate of IoT (2015-2020)
5.3.8 Global Embedded Processors Consumption and Growth Rate of Secure Access (2015-2020)
5.3.9 Global Embedded Processors Consumption and Growth Rate of Sensors (2015-2020)
5.3.10 Global Embedded Processors Consumption and Growth Rate of Lighting (2015-2020)
_x000D_
6 Global Embedded Processors Market Analysis by Regions_x000D_
6.1 Global Embedded Processors Sales, Revenue and Market Share by Regions_x000D_
6.1.1 Global Embedded Processors Sales by Regions (2015-2020)_x000D_
6.1.2 Global Embedded Processors Revenue by Regions (2015-2020)_x000D_
6.2 North America Embedded Processors Sales and Growth Rate (2015-2020)_x000D_
6.3 Europe Embedded Processors Sales and Growth Rate (2015-2020)_x000D_
6.4 Asia-Pacific Embedded Processors Sales and Growth Rate (2015-2020)_x000D_
6.5 Middle East and Africa Embedded Processors Sales and Growth Rate (2015-2020)_x000D_
6.6 South America Embedded Processors Sales and Growth Rate (2015-2020)_x000D_
_x000D_
7 North America Embedded Processors Market Analysis by Countries_x000D_
7.1 The Influence of COVID-19 on North America Market_x000D_
7.2 North America Embedded Processors Sales, Revenue and Market Share by Countries_x000D_
7.2.1 North America Embedded Processors Sales by Countries (2015-2020)_x000D_
7.2.2 North America Embedded Processors Revenue by Countries (2015-2020)_x000D_
7.3 United States Embedded Processors Sales and Growth Rate (2015-2020)_x000D_
7.4 Canada Embedded Processors Sales and Growth Rate (2015-2020)_x000D_
7.5 Mexico Embedded Processors Sales and Growth Rate (2015-2020)_x000D_
_x000D_
8 Europe Embedded Processors Market Analysis by Countries_x000D_
8.1 The Influence of COVID-19 on Europe Market_x000D_
8.2 Europe Embedded Processors Sales, Revenue and Market Share by Countries_x000D_
8.2.1 Europe Embedded Processors Sales by Countries (2015-2020)_x000D_
8.2.2 Europe Embedded Processors Revenue by Countries (2015-2020)_x000D_
8.3 Germany Embedded Processors Sales and Growth Rate (2015-2020)_x000D_
8.4 UK Embedded Processors Sales and Growth Rate (2015-2020)_x000D_
8.5 France Embedded Processors Sales and Growth Rate (2015-2020)_x000D_
8.6 Italy Embedded Processors Sales and Growth Rate (2015-2020)_x000D_
8.7 Spain Embedded Processors Sales and Growth Rate (2015-2020)_x000D_
8.8 Russia Embedded Processors Sales and Growth Rate (2015-2020)_x000D_
_x000D_
9 Asia Pacific Embedded Processors Market Analysis by Countries_x000D_
9.1 The Influence of COVID-19 on Asia Pacific Market_x000D_
9.2 Asia Pacific Embedded Processors Sales, Revenue and Market Share by Countries_x000D_
9.2.1 Asia Pacific Embedded Processors Sales by Countries (2015-2020)_x000D_
9.2.2 Asia Pacific Embedded Processors Revenue by Countries (2015-2020)_x000D_
9.3 China Embedded Processors Sales and Growth Rate (2015-2020)_x000D_
9.4 Japan Embedded Processors Sales and Growth Rate (2015-2020)_x000D_
9.5 South Korea Embedded Processors Sales and Growth Rate (2015-2020)_x000D_
9.6 India Embedded Processors Sales and Growth Rate (2015-2020)_x000D_
9.7 Southeast Asia Embedded Processors Sales and Growth Rate (2015-2020)_x000D_
9.8 Australia Embedded Processors Sales and Growth Rate (2015-2020)_x000D_
_x000D_
10 Middle East and Africa Embedded Processors Market Analysis by Countries_x000D_
10.1 The Influence of COVID-19 on Middle East and Africa Market_x000D_
10.2 Middle East and Africa Embedded Processors Sales, Revenue and Market Share by Countries_x000D_
10.2.1 Middle East and Africa Embedded Processors Sales by Countries (2015-2020)_x000D_
10.2.2 Middle East and Africa Embedded Processors Revenue by Countries (2015-2020)_x000D_
10.3 Saudi Arabia Embedded Processors Sales and Growth Rate (2015-2020)_x000D_
10.4 UAE Embedded Processors Sales and Growth Rate (2015-2020)_x000D_
10.5 Egypt Embedded Processors Sales and Growth Rate (2015-2020)_x000D_
10.6 Nigeria Embedded Processors Sales and Growth Rate (2015-2020)_x000D_
10.7 South Africa Embedded Processors Sales and Growth Rate (2015-2020)_x000D_
_x000D_
11 South America Embedded Processors Market Analysis by Countries_x000D_
11.1 The Influence of COVID-19 on Middle East and Africa Market_x000D_
11.2 South America Embedded Processors Sales, Revenue and Market Share by Countries_x000D_
11.2.1 South America Embedded Processors Sales by Countries (2015-2020)_x000D_
11.2.2 South America Embedded Processors Revenue by Countries (2015-2020)_x000D_
11.3 Brazil Embedded Processors Sales and Growth Rate (2015-2020)_x000D_
11.4 Argentina Embedded Processors Sales and Growth Rate (2015-2020)_x000D_
11.5 Columbia Embedded Processors Sales and Growth Rate (2015-2020)_x000D_
11.6 Chile Embedded Processors Sales and Growth Rate (2015-2020)_x000D_
_x000D_
12 Competitive Landscape_x000D_
12.1 New Japan Radio
12.1.1 New Japan Radio Basic Information
12.1.2 Embedded Processors Product Introduction
12.1.3 New Japan Radio Production, Value, Price, Gross Margin 2015-2020
12.2 Texas Instruments
12.2.1 Texas Instruments Basic Information
12.2.2 Embedded Processors Product Introduction
12.2.3 Texas Instruments Production, Value, Price, Gross Margin 2015-2020
12.3 STMicroelectronics
12.3.1 STMicroelectronics Basic Information
12.3.2 Embedded Processors Product Introduction
12.3.3 STMicroelectronics Production, Value, Price, Gross Margin 2015-2020
12.4 Aeroflex Circuit Technology
12.4.1 Aeroflex Circuit Technology Basic Information
12.4.2 Embedded Processors Product Introduction
12.4.3 Aeroflex Circuit Technology Production, Value, Price, Gross Margin 2015-2020
12.5 AAEON Technology
12.5.1 AAEON Technology Basic Information
12.5.2 Embedded Processors Product Introduction
12.5.3 AAEON Technology Production, Value, Price, Gross Margin 2015-2020
12.6 Panasonic Semiconductor
12.6.1 Panasonic Semiconductor Basic Information
12.6.2 Embedded Processors Product Introduction
12.6.3 Panasonic Semiconductor Production, Value, Price, Gross Margin 2015-2020
12.7 Silicon image
12.7.1 Silicon image Basic Information
12.7.2 Embedded Processors Product Introduction
12.7.3 Silicon image Production, Value, Price, Gross Margin 2015-2020
12.8 Mitsubishi Electric Semiconductor
12.8.1 Mitsubishi Electric Semiconductor Basic Information
12.8.2 Embedded Processors Product Introduction
12.8.3 Mitsubishi Electric Semiconductor Production, Value, Price, Gross Margin 2015-2020
12.9 AMD
12.9.1 AMD Basic Information
12.9.2 Embedded Processors Product Introduction
12.9.3 AMD Production, Value, Price, Gross Margin 2015-2020
12.10 NXP Semiconductors
12.10.1 NXP Semiconductors Basic Information
12.10.2 Embedded Processors Product Introduction
12.10.3 NXP Semiconductors Production, Value, Price, Gross Margin 2015-2020
12.11 ATMEL Corporation
12.11.1 ATMEL Corporation Basic Information
12.11.2 Embedded Processors Product Introduction
12.11.3 ATMEL Corporation Production, Value, Price, Gross Margin 2015-2020
12.12 Intel Corporation
12.12.1 Intel Corporation Basic Information
12.12.2 Embedded Processors Product Introduction
12.12.3 Intel Corporation Production, Value, Price, Gross Margin 2015-2020
12.13 International Rectifier
12.13.1 International Rectifier Basic Information
12.13.2 Embedded Processors Product Introduction
12.13.3 International Rectifier Production, Value, Price, Gross Margin 2015-2020
12.14 Renesas Technology Corp
12.14.1 Renesas Technology Corp Basic Information
12.14.2 Embedded Processors Product Introduction
12.14.3 Renesas Technology Corp Production, Value, Price, Gross Margin 2015-2020
12.15 Analog Devices
12.15.1 Analog Devices Basic Information
12.15.2 Embedded Processors Product Introduction
12.15.3 Analog Devices Production, Value, Price, Gross Margin 2015-2020
12.16 Toshiba Semiconductor
12.16.1 Toshiba Semiconductor Basic Information
12.16.2 Embedded Processors Product Introduction
12.16.3 Toshiba Semiconductor Production, Value, Price, Gross Margin 2015-2020
12.17 Samsung semiconductor
12.17.1 Samsung semiconductor Basic Information
12.17.2 Embedded Processors Product Introduction
12.17.3 Samsung semiconductor Production, Value, Price, Gross Margin 2015-2020
12.18 NEC.
12.18.1 NEC. Basic Information
12.18.2 Embedded Processors Product Introduction
12.18.3 NEC. Production, Value, Price, Gross Margin 2015-2020
12.19 Sanyo Semicon Device
12.19.1 Sanyo Semicon Device Basic Information
12.19.2 Embedded Processors Product Introduction
12.19.3 Sanyo Semicon Device Production, Value, Price, Gross Margin 2015-2020
12.20 Freescale Semiconductor, Inc
12.20.1 Freescale Semiconductor, Inc Basic Information
12.20.2 Embedded Processors Product Introduction
12.20.3 Freescale Semiconductor,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Embedded Processors Market Forecast_x000D_
14.1 Global Embedded Processors Market Value &amp; Volume Forecast, by Type (2020-2025)_x000D_
14.1.1 Single Core Market Value and Volume Forecast (2020-2025)
14.1.2 Wireless Connectivity Market Value and Volume Forecast (2020-2025)
14.1.3 Wireless MCU Market Value and Volume Forecast (2020-2025)
14.1.4 USB Driver Market Value and Volume Forecast (2020-2025)
14.1.5 LCD Driver Market Value and Volume Forecast (2020-2025)
14.1.6 Multicore Market Value and Volume Forecast (2020-2025)
14.1.7 Wireless Connectivity Market Value and Volume Forecast (2020-2025)
14.1.8 Wireless MCU Market Value and Volume Forecast (2020-2025)
14.1.9 USB Driver Market Value and Volume Forecast (2020-2025)
14.1.10 LCD Driver Market Value and Volume Forecast (2020-2025)
14.2 Global Embedded Processors Market Value &amp; Volume Forecast, by Application (2020-2025)_x000D_
14.2.1 Consumer Electronics Market Value and Volume Forecast (2020-2025)
14.2.2 Medical Market Value and Volume Forecast (2020-2025)
14.2.3 Automotive Market Value and Volume Forecast (2020-2025)
14.2.4 Metering Device Market Value and Volume Forecast (2020-2025)
14.2.5 Building Automation Market Value and Volume Forecast (2020-2025)
14.2.6 Industrial Automation Market Value and Volume Forecast (2020-2025)
14.2.7 IoT Market Value and Volume Forecast (2020-2025)
14.2.8 Secure Access Market Value and Volume Forecast (2020-2025)
14.2.9 Sensors Market Value and Volume Forecast (2020-2025)
14.2.10 Lighting Market Value and Volume Forecast (2020-2025)
14.3 Embedded Processors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</si>
  <si>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Embedded Processors_x000D_
Table Product Specification of Embedded Processors_x000D_
Table Embedded Processors Key Market Segments_x000D_
Table Key Players Embedded Processors Covered_x000D_
Figure Global Embedded Processors Market Size, 2015 – 2025_x000D_
Table Different Types of Embedded Processors_x000D_
Figure Global Embedded Processors Value ($) Segment by Type from 2015-2020_x000D_
Figure Global Embedded Processors Market Share by Types in 2019_x000D_
Table Different Applications of Embedded Processors_x000D_
Figure Global Embedded Processors Value ($) Segment by Applications from 2015-2020_x000D_
Figure Global Embedded Processors Market Share by Applications in 2019_x000D_
Figure Global Embedded Processors Market Share by Regions in 2019_x000D_
Figure North America Embedded Processors Production Value ($) and Growth Rate (2015-2020)_x000D_
Figure Europe Embedded Processors Production Value ($) and Growth Rate (2015-2020)_x000D_
Figure Asia Pacific Embedded Processors Production Value ($) and Growth Rate (2015-2020)_x000D_
Figure Middle East and Africa Embedded Processors Production Value ($) and Growth Rate (2015-2020)_x000D_
Figure South America Embedded Processors Production Value ($) and Growth Rate (2015-2020)_x000D_
Table Global COVID-19 Status and Economic Overview_x000D_
Figure Global COVID-19 Status_x000D_
Figure COVID-19 Comparison of Major Countries_x000D_
Figure Industry Chain Analysis of Embedded Processors_x000D_
Table Upstream Raw Material Suppliers of Embedded Processors with Contact Information_x000D_
Table Major Players Headquarters, and Service Area of Embedded Processors_x000D_
Figure Major Players Production Value Market Share of Embedded Processors in 2019_x000D_
Table Major Players Embedded Processors Product Types in 2019_x000D_
Figure Production Process of Embedded Processors_x000D_
Figure Manufacturing Cost Structure of Embedded Processors_x000D_
Figure Channel Status of Embedded Processors_x000D_
Table Major Distributors of Embedded Processors with Contact Information_x000D_
Table Major Downstream Buyers of Embedded Processors with Contact Information_x000D_
Table Global Embedded Processors Value ($) by Type (2015-2020)_x000D_
Table Global Embedded Processors Value Share by Type (2015-2020)_x000D_
Figure Global Embedded Processors Value Share by Type (2015-2020)_x000D_
Table Global Embedded Processors Production by Type (2015-2020)_x000D_
Table Global Embedded Processors Production Share by Type (2015-2020)_x000D_
Figure Global Embedded Processors Production Share by Type (2015-2020)_x000D_
Figure Global Embedded Processors Value ($) and Growth Rate of Single Core (2015-2020)
Figure Global Embedded Processors Value ($) and Growth Rate of Wireless Connectivity (2015-2020)
Figure Global Embedded Processors Value ($) and Growth Rate of Wireless MCU (2015-2020)
Figure Global Embedded Processors Value ($) and Growth Rate of USB Driver (2015-2020)
Figure Global Embedded Processors Value ($) and Growth Rate of LCD Driver (2015-2020)
Figure Global Embedded Processors Value ($) and Growth Rate of Multicore (2015-2020)
Figure Global Embedded Processors Value ($) and Growth Rate of Wireless Connectivity (2015-2020)
Figure Global Embedded Processors Value ($) and Growth Rate of Wireless MCU (2015-2020)
Figure Global Embedded Processors Value ($) and Growth Rate of USB Driver (2015-2020)
Figure Global Embedded Processors Value ($) and Growth Rate of LCD Driver (2015-2020)
Figure Global Embedded Processors Price by Type (2015-2020)_x000D_
Figure Downstream Market Overview_x000D_
Table Global Embedded Processors Consumption by Application (2015-2020)_x000D_
Table Global Embedded Processors Consumption Market Share by Application (2015-2020)_x000D_
Figure Global Embedded Processors Consumption Market Share by Application (2015-2020)_x000D_
Figure Global Embedded Processors Consumption and Growth Rate of Consumer Electronics (2015-2020)
Figure Global Embedded Processors Consumption and Growth Rate of Medical (2015-2020)
Figure Global Embedded Processors Consumption and Growth Rate of Automotive (2015-2020)
Figure Global Embedded Processors Consumption and Growth Rate of Metering Device (2015-2020)
Figure Global Embedded Processors Consumption and Growth Rate of Building Automation (2015-2020)
Figure Global Embedded Processors Consumption and Growth Rate of Industrial Automation (2015-2020)
Figure Global Embedded Processors Consumption and Growth Rate of IoT (2015-2020)
Figure Global Embedded Processors Consumption and Growth Rate of Secure Access (2015-2020)
Figure Global Embedded Processors Consumption and Growth Rate of Sensors (2015-2020)
Figure Global Embedded Processors Consumption and Growth Rate of Lighting (2015-2020)
Figure Global Embedded Processors Sales and Growth Rate (2015-2020)_x000D_
Figure Global Embedded Processors Revenue (M USD) and Growth (2015-2020)_x000D_
Table Global Embedded Processors Sales by Regions (2015-2020)_x000D_
Table Global Embedded Processors Sales Market Share by Regions (2015-2020)_x000D_
Table Global Embedded Processors Revenue (M USD) by Regions (2015-2020)_x000D_
Table Global Embedded Processors Revenue Market Share by Regions (2015-2020)_x000D_
Table Global Embedded Processors Revenue Market Share by Regions in 2015_x000D_
Table Global Embedded Processors Revenue Market Share by Regions in 2019_x000D_
Figure North America Embedded Processors Sales and Growth Rate (2015-2020)_x000D_
Figure Europe Embedded Processors Sales and Growth Rate (2015-2020)_x000D_
Figure Asia-Pacific Embedded Processors Sales and Growth Rate (2015-2020)_x000D_
Figure Middle East and Africa Embedded Processors Sales and Growth Rate (2015-2020)_x000D_
Figure South America Embedded Processors Sales and Growth Rate (2015-2020)_x000D_
Figure North America COVID-19 Status_x000D_
Figure North America COVID-19 Confirmed Cases Major Distribution_x000D_
Figure North America Embedded Processors Revenue (M USD) and Growth (2015-2020)_x000D_
Table North America Embedded Processors Sales by Countries (2015-2020)_x000D_
Table North America Embedded Processors Sales Market Share by Countries (2015-2020)_x000D_
Table North America Embedded Processors Revenue (M USD) by Countries (2015-2020)_x000D_
Table North America Embedded Processors Revenue Market Share by Countries (2015-2020)_x000D_
Figure United States Embedded Processors Sales and Growth Rate (2015-2020)_x000D_
Figure Canada Embedded Processors Sales and Growth Rate (2015-2020)_x000D_
Figure Mexico Embedded Processors Sales and Growth (2015-2020)_x000D_
Figure Europe COVID-19 Status_x000D_
Figure Europe COVID-19 Confirmed Cases Major Distribution_x000D_
Figure Europe Embedded Processors Revenue (M USD) and Growth (2015-2020)_x000D_
Table Europe Embedded Processors Sales by Countries (2015-2020)_x000D_
Table Europe Embedded Processors Sales Market Share by Countries (2015-2020)_x000D_
Table Europe Embedded Processors Revenue (M USD) by Countries (2015-2020)_x000D_
Table Europe Embedded Processors Revenue Market Share by Countries (2015-2020)_x000D_
Figure Germany Embedded Processors Sales and Growth Rate (2015-2020)_x000D_
Figure UK Embedded Processors Sales and Growth Rate (2015-2020)_x000D_
Figure France Embedded Processors Sales and Growth (2015-2020)_x000D_
Figure Italy Embedded Processors Sales and Growth (2015-2020)_x000D_
Figure Spain Embedded Processors Sales and Growth (2015-2020)_x000D_
Figure Russia Embedded Processors Sales and Growth (2015-2020)_x000D_
Figure Asia Pacific COVID-19 Status_x000D_
Figure Asia Pacific Embedded Processors Revenue (M USD) and Growth (2015-2020)_x000D_
Table Asia Pacific Embedded Processors Sales by Countries (2015-2020)_x000D_
Table Asia Pacific Embedded Processors Sales Market Share by Countries (2015-2020)_x000D_
Table Asia Pacific Embedded Processors Revenue (M USD) by Countries (2015-2020)_x000D_
Table Asia Pacific Embedded Processors Revenue Market Share by Countries (2015-2020)_x000D_
Figure China Embedded Processors Sales and Growth Rate (2015-2020)_x000D_
Figure Japan Embedded Processors Sales and Growth Rate (2015-2020)_x000D_
Figure South Korea Embedded Processors Sales and Growth (2015-2020)_x000D_
Figure India Embedded Processors Sales and Growth (2015-2020)_x000D_
Figure Southeast Asia Embedded Processors Sales and Growth (2015-2020)_x000D_
Figure Australia Embedded Processors Sales and Growth (2015-2020)_x000D_
Figure Middle East Embedded Processors Revenue (M USD) and Growth (2015-2020)_x000D_
Table Middle East Embedded Processors Sales by Countries (2015-2020)_x000D_
Table Middle East and Africa Embedded Processors Sales Market Share by Countries (2015-2020)_x000D_
Table Middle East and Africa Embedded Processors Revenue (M USD) by Countries (2015-2020)_x000D_
Table Middle East and Africa Embedded Processors Revenue Market Share by Countries (2015-2020)_x000D_
Figure Saudi Arabia Embedded Processors Sales and Growth Rate (2015-2020)_x000D_
Figure UAE Embedded Processors Sales and Growth Rate (2015-2020)_x000D_
Figure Egypt Embedded Processors Sales and Growth (2015-2020)_x000D_
Figure Nigeria Embedded Processors Sales and Growth (2015-2020)_x000D_
Figure South Africa Embedded Processors Sales and Growth (2015-2020)_x000D_
Figure South America Embedded Processors Revenue (M USD) and Growth (2015-2020)_x000D_
Table South America Embedded Processors Sales by Countries (2015-2020)_x000D_
Table South America Embedded Processors Sales Market Share by Countries (2015-2020)_x000D_
Table South America Embedded Processors Revenue (M USD) by Countries (2015-2020)_x000D_
Table South America Embedded Processors Revenue Market Share by Countries (2015-2020)_x000D_
Figure Brazil Embedded Processors Sales and Growth Rate (2015-2020)_x000D_
Figure Argentina Embedded Processors Sales and Growth Rate (2015-2020)_x000D_
Figure Columbia Embedded Processors Sales and Growth (2015-2020)_x000D_
Figure Chile Embedded Processors Sales and Growth (2015-2020)_x000D_
Figure Top 3 Market Share of Embedded Processors Companies in 2019_x000D_
Figure Top 6 Market Share of Embedded Processors Companies in 2019_x000D_
Table Major Players Production Value ($) Share (2015-2020)_x000D_
Table New Japan Radio Profile
Table New Japan Radio Product Introduction
Figure New Japan Radio Production and Growth Rate
Figure New Japan Radio Value ($) Market Share 2015-2020
Table Texas Instruments Profile
Table Texas Instruments Product Introduction
Figure Texas Instruments Production and Growth Rate
Figure Texas Instruments Value ($) Market Share 2015-2020
Table STMicroelectronics Profile
Table STMicroelectronics Product Introduction
Figure STMicroelectronics Production and Growth Rate
Figure STMicroelectronics Value ($) Market Share 2015-2020
Table Aeroflex Circuit Technology Profile
Table Aeroflex Circuit Technology Product Introduction
Figure Aeroflex Circuit Technology Production and Growth Rate
Figure Aeroflex Circuit Technology Value ($) Market Share 2015-2020
Table AAEON Technology Profile
Table AAEON Technology Product Introduction
Figure AAEON Technology Production and Growth Rate
Figure AAEON Technology Value ($) Market Share 2015-2020
Table Panasonic Semiconductor Profile
Table Panasonic Semiconductor Product Introduction
Figure Panasonic Semiconductor Production and Growth Rate
Figure Panasonic Semiconductor Value ($) Market Share 2015-2020
Table Silicon image Profile
Table Silicon image Product Introduction
Figure Silicon image Production and Growth Rate
Figure Silicon image Value ($) Market Share 2015-2020
Table Mitsubishi Electric Semiconductor Profile
Table Mitsubishi Electric Semiconductor Product Introduction
Figure Mitsubishi Electric Semiconductor Production and Growth Rate
Figure Mitsubishi Electric Semiconductor Value ($) Market Share 2015-2020
Table AMD Profile
Table AMD Product Introduction
Figure AMD Production and Growth Rate
Figure AMD Value ($) Market Share 2015-2020
Table NXP Semiconductors Profile
Table NXP Semiconductors Product Introduction
Figure NXP Semiconductors Production and Growth Rate
Figure NXP Semiconductors Value ($) Market Share 2015-2020
Table ATMEL Corporation Profile
Table ATMEL Corporation Product Introduction
Figure ATMEL Corporation Production and Growth Rate
Figure ATMEL Corporation Value ($) Market Share 2015-2020
Table Intel Corporation Profile
Table Intel Corporation Product Introduction
Figure Intel Corporation Production and Growth Rate
Figure Intel Corporation Value ($) Market Share 2015-2020
Table International Rectifier Profile
Table International Rectifier Product Introduction
Figure International Rectifier Production and Growth Rate
Figure International Rectifier Value ($) Market Share 2015-2020
Table Renesas Technology Corp Profile
Table Renesas Technology Corp Product Introduction
Figure Renesas Technology Corp Production and Growth Rate
Figure Renesas Technology Corp Value ($) Market Share 2015-2020
Table Analog Devices Profile
Table Analog Devices Product Introduction
Figure Analog Devices Production and Growth Rate
Figure Analog Devices Value ($) Market Share 2015-2020
Table Toshiba Semiconductor Profile
Table Toshiba Semiconductor Product Introduction
Figure Toshiba Semiconductor Production and Growth Rate
Figure Toshiba Semiconductor Value ($) Market Share 2015-2020
Table Samsung semiconductor Profile
Table Samsung semiconductor Product Introduction
Figure Samsung semiconductor Production and Growth Rate
Figure Samsung semiconductor Value ($) Market Share 2015-2020
Table NEC. Profile
Table NEC. Product Introduction
Figure NEC. Production and Growth Rate
Figure NEC. Value ($) Market Share 2015-2020
Table Sanyo Semicon Device Profile
Table Sanyo Semicon Device Product Introduction
Figure Sanyo Semicon Device Production and Growth Rate
Figure Sanyo Semicon Device Value ($) Market Share 2015-2020
Table Freescale Semiconductor, Inc Profile
Table Freescale Semiconductor, Inc Product Introduction
Figure Freescale Semiconductor, Inc Production and Growth Rate
Figure Freescale Semiconductor, Inc Value ($) Market Share 2015-2020
Table Market Driving Factors of Embedded Processors_x000D_
Table Merger, Acquisition and New Investment_x000D_
Table Global Embedded Processors Market Value ($) Forecast, by Type_x000D_
Table Global Embedded Processors Market Volume Forecast, by Type_x000D_
Figure Global Embedded Processors Market Value ($) and Growth Rate Forecast of Single Core (2020-2025)
Figure Global Embedded Processors Market Volume ($) and Growth Rate Forecast of Single Core (2020-2025)
Figure Global Embedded Processors Market Value ($) and Growth Rate Forecast of Wireless Connectivity (2020-2025)
Figure Global Embedded Processors Market Volume ($) and Growth Rate Forecast of Wireless Connectivity (2020-2025)
Figure Global Embedded Processors Market Value ($) and Growth Rate Forecast of Wireless MCU (2020-2025)
Figure Global Embedded Processors Market Volume ($) and Growth Rate Forecast of Wireless MCU (2020-2025)
Figure Global Embedded Processors Market Value ($) and Growth Rate Forecast of USB Driver (2020-2025)
Figure Global Embedded Processors Market Volume ($) and Growth Rate Forecast of USB Driver (2020-2025)
Figure Global Embedded Processors Market Value ($) and Growth Rate Forecast of LCD Driver (2020-2025)
Figure Global Embedded Processors Market Volume ($) and Growth Rate Forecast of LCD Driver (2020-2025)
Figure Global Embedded Processors Market Value ($) and Growth Rate Forecast of Multicore (2020-2025)
Figure Global Embedded Processors Market Volume ($) and Growth Rate Forecast of Multicore (2020-2025)
Figure Global Embedded Processors Market Value ($) and Growth Rate Forecast of Wireless Connectivity (2020-2025)
Figure Global Embedded Processors Market Volume ($) and Growth Rate Forecast of Wireless Connectivity (2020-2025)
Figure Global Embedded Processors Market Value ($) and Growth Rate Forecast of Wireless MCU (2020-2025)
Figure Global Embedded Processors Market Volume ($) and Growth Rate Forecast of Wireless MCU (2020-2025)
Figure Global Embedded Processors Market Value ($) and Growth Rate Forecast of USB Driver (2020-2025)
Figure Global Embedded Processors Market Volume ($) and Growth Rate Forecast of USB Driver (2020-2025)
Figure Global Embedded Processors Market Value ($) and Growth Rate Forecast of LCD Driver (2020-2025)
Figure Global Embedded Processors Market Volume ($) and Growth Rate Forecast of LCD Driver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Medical (2020-2025)
Figure Market Volume and Growth Rate Forecast of Medical (2020-2025)
Figure Market Value ($) and Growth Rate Forecast of Automotive (2020-2025)
Figure Market Volume and Growth Rate Forecast of Automotive (2020-2025)
Figure Market Value ($) and Growth Rate Forecast of Metering Device (2020-2025)
Figure Market Volume and Growth Rate Forecast of Metering Device (2020-2025)
Figure Market Value ($) and Growth Rate Forecast of Building Automation (2020-2025)
Figure Market Volume and Growth Rate Forecast of Building Automation (2020-2025)
Figure Market Value ($) and Growth Rate Forecast of Industrial Automation (2020-2025)
Figure Market Volume and Growth Rate Forecast of Industrial Automation (2020-2025)
Figure Market Value ($) and Growth Rate Forecast of IoT (2020-2025)
Figure Market Volume and Growth Rate Forecast of IoT (2020-2025)
Figure Market Value ($) and Growth Rate Forecast of Secure Access (2020-2025)
Figure Market Volume and Growth Rate Forecast of Secure Access (2020-2025)
Figure Market Value ($) and Growth Rate Forecast of Sensors (2020-2025)
Figure Market Volume and Growth Rate Forecast of Sensors (2020-2025)
Figure Market Value ($) and Growth Rate Forecast of Lighting (2020-2025)
Figure Market Volume and Growth Rate Forecast of Lighting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</si>
  <si>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Embedded Processors Industry Market Report Opportunities and Competitive Landscape</t>
  </si>
  <si>
    <t>COVID-19 Outbreak-Global Ticket Vending Machines Industry Market Report-Development Trends, Threats, Opportunities and Competitive Landscape in 2020</t>
  </si>
  <si>
    <t>Ticket Vending Machines is a convenient way to purchase one way and day passes. Ticket machines dispense train tickets at railway stations, transit tickets at metro stations and tram tickets at some tram stops and in some trams._x000D_
The Ticket Vending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Ticket Vending Machines industry. _x000D_
Chapter 3.7 covers the analysis of the impact of COVID-19 from the perspective of the industry chain. _x000D_
In addition, chapters 7-11 consider the impact of COVID-19 on the regional economy._x000D_
_x000D_
The Ticket Vending Machines market can be split based on product types, major applications, and important countries as follows:_x000D_
_x000D_
&lt;b&gt;Key players in the global Ticket Vending Machines market covered in Chapter 12:&lt;/b&gt;_x000D_
Scheidt &amp; Bachmann
Shanghai Huahong
IER
DUCATI Energia
Genfare
Xerox
Parkeon
Omron
Potevio
ICA Traffic
Sigma
Wincor Nixdorf
GRG Banking
Beiyang
AEP
_x000D_
&lt;b&gt;In Chapter 4 and 14.1, on the basis of types, the Ticket Vending Machines market from 2015 to 2025 is primarily split into:&lt;/b&gt;_x000D_
Non-cash Payment Type
Cash Payment Type
_x000D_
&lt;b&gt;In Chapter 5 and 14.2, on the basis of applications, the Ticket Vending Machines market from 2015 to 2025 covers:&lt;/b&gt;_x000D_
Subway Stations
Railway Stations
Bus Stations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</si>
  <si>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Ticket Vending Machines Introduction and Market Overview_x000D_
1.1 Objectives of the Study_x000D_
1.2 Overview of Ticket Vending Machines_x000D_
1.3 Scope of The Study_x000D_
1.3.1 Key Market Segments_x000D_
1.3.2 Players Covered_x000D_
1.3.3 COVID-19's impact on the Ticket Vending Machines industry_x000D_
1.4 Methodology of The Study_x000D_
1.5 Research Data Source_x000D_
_x000D_
2 Executive Summary_x000D_
2.1 Market Overview_x000D_
2.1.1 Global Ticket Vending Machines Market Size, 2015 – 2020_x000D_
2.1.2 Global Ticket Vending Machines Market Size by Type, 2015 – 2020_x000D_
2.1.3 Global Ticket Vending Machines Market Size by Application, 2015 – 2020_x000D_
2.1.4 Global Ticket Vending Machines Market Size by Region, 2015 - 2025_x000D_
2.2 Business Environment Analysis_x000D_
2.2.1 Global COVID-19 Status and Economic Overview_x000D_
2.2.2 Influence of COVID-19 Outbreak on Ticket Vending Machines Industry Development_x000D_
_x000D_
3 Industry Chain Analysis_x000D_
3.1 Upstream Raw Material Suppliers of Ticket Vending Machines Analysis_x000D_
3.2 Major Players of Ticket Vending Machines_x000D_
3.3 Ticket Vending Machines Manufacturing Cost Structure Analysis_x000D_
3.3.1 Production Process Analysis_x000D_
3.3.2 Manufacturing Cost Structure of Ticket Vending Machines_x000D_
3.3.3 Labor Cost of Ticket Vending Machines_x000D_
3.4 Market Distributors of Ticket Vending Machines_x000D_
3.5 Major Downstream Buyers of Ticket Vending Machines Analysis_x000D_
3.6 The Impact of Covid-19 From the Perspective of Industry Chain_x000D_
3.7 Regional Import and Export Controls Will Exist for a Long Time_x000D_
3.8 Continued downward PMI Spreads Globally_x000D_
_x000D_
4 Global Ticket Vending Machines Market, by Type_x000D_
4.1 Global Ticket Vending Machines Value and Market Share by Type (2015-2020)_x000D_
4.2 Global Ticket Vending Machines Production and Market Share by Type (2015-2020)_x000D_
4.3 Global Ticket Vending Machines Value and Growth Rate by Type (2015-2020)_x000D_
4.3.1 Global Ticket Vending Machines Value and Growth Rate of Non-cash Payment Type
4.3.2 Global Ticket Vending Machines Value and Growth Rate of Cash Payment Type
4.4 Global Ticket Vending Machines Price Analysis by Type (2015-2020)_x000D_
_x000D_
5 Ticket Vending Machines Market, by Application_x000D_
5.1 Downstream Market Overview_x000D_
5.2 Global Ticket Vending Machines Consumption and Market Share by Application (2015-2020)_x000D_
5.3 Global Ticket Vending Machines Consumption and Growth Rate by Application (2015-2020)_x000D_
5.3.1 Global Ticket Vending Machines Consumption and Growth Rate of Subway Stations (2015-2020)
5.3.2 Global Ticket Vending Machines Consumption and Growth Rate of Railway Stations (2015-2020)
5.3.3 Global Ticket Vending Machines Consumption and Growth Rate of Bus Stations (2015-2020)
_x000D_
6 Global Ticket Vending Machines Market Analysis by Regions_x000D_
6.1 Global Ticket Vending Machines Sales, Revenue and Market Share by Regions_x000D_
6.1.1 Global Ticket Vending Machines Sales by Regions (2015-2020)_x000D_
6.1.2 Global Ticket Vending Machines Revenue by Regions (2015-2020)_x000D_
6.2 North America Ticket Vending Machines Sales and Growth Rate (2015-2020)_x000D_
6.3 Europe Ticket Vending Machines Sales and Growth Rate (2015-2020)_x000D_
6.4 Asia-Pacific Ticket Vending Machines Sales and Growth Rate (2015-2020)_x000D_
6.5 Middle East and Africa Ticket Vending Machines Sales and Growth Rate (2015-2020)_x000D_
6.6 South America Ticket Vending Machines Sales and Growth Rate (2015-2020)_x000D_
_x000D_
7 North America Ticket Vending Machines Market Analysis by Countries_x000D_
7.1 The Influence of COVID-19 on North America Market_x000D_
7.2 North America Ticket Vending Machines Sales, Revenue and Market Share by Countries_x000D_
7.2.1 North America Ticket Vending Machines Sales by Countries (2015-2020)_x000D_
7.2.2 North America Ticket Vending Machines Revenue by Countries (2015-2020)_x000D_
7.3 United States Ticket Vending Machines Sales and Growth Rate (2015-2020)_x000D_
7.4 Canada Ticket Vending Machines Sales and Growth Rate (2015-2020)_x000D_
7.5 Mexico Ticket Vending Machines Sales and Growth Rate (2015-2020)_x000D_
_x000D_
8 Europe Ticket Vending Machines Market Analysis by Countries_x000D_
8.1 The Influence of COVID-19 on Europe Market_x000D_
8.2 Europe Ticket Vending Machines Sales, Revenue and Market Share by Countries_x000D_
8.2.1 Europe Ticket Vending Machines Sales by Countries (2015-2020)_x000D_
8.2.2 Europe Ticket Vending Machines Revenue by Countries (2015-2020)_x000D_
8.3 Germany Ticket Vending Machines Sales and Growth Rate (2015-2020)_x000D_
8.4 UK Ticket Vending Machines Sales and Growth Rate (2015-2020)_x000D_
8.5 France Ticket Vending Machines Sales and Growth Rate (2015-2020)_x000D_
8.6 Italy Ticket Vending Machines Sales and Growth Rate (2015-2020)_x000D_
8.7 Spain Ticket Vending Machines Sales and Growth Rate (2015-2020)_x000D_
8.8 Russia Ticket Vending Machines Sales and Growth Rate (2015-2020)_x000D_
_x000D_
9 Asia Pacific Ticket Vending Machines Market Analysis by Countries_x000D_
9.1 The Influence of COVID-19 on Asia Pacific Market_x000D_
9.2 Asia Pacific Ticket Vending Machines Sales, Revenue and Market Share by Countries_x000D_
9.2.1 Asia Pacific Ticket Vending Machines Sales by Countries (2015-2020)_x000D_
9.2.2 Asia Pacific Ticket Vending Machines Revenue by Countries (2015-2020)_x000D_
9.3 China Ticket Vending Machines Sales and Growth Rate (2015-2020)_x000D_
9.4 Japan Ticket Vending Machines Sales and Growth Rate (2015-2020)_x000D_
9.5 South Korea Ticket Vending Machines Sales and Growth Rate (2015-2020)_x000D_
9.6 India Ticket Vending Machines Sales and Growth Rate (2015-2020)_x000D_
9.7 Southeast Asia Ticket Vending Machines Sales and Growth Rate (2015-2020)_x000D_
9.8 Australia Ticket Vending Machines Sales and Growth Rate (2015-2020)_x000D_
_x000D_
10 Middle East and Africa Ticket Vending Machines Market Analysis by Countries_x000D_
10.1 The Influence of COVID-19 on Middle East and Africa Market_x000D_
10.2 Middle East and Africa Ticket Vending Machines Sales, Revenue and Market Share by Countries_x000D_
10.2.1 Middle East and Africa Ticket Vending Machines Sales by Countries (2015-2020)_x000D_
10.2.2 Middle East and Africa Ticket Vending Machines Revenue by Countries (2015-2020)_x000D_
10.3 Saudi Arabia Ticket Vending Machines Sales and Growth Rate (2015-2020)_x000D_
10.4 UAE Ticket Vending Machines Sales and Growth Rate (2015-2020)_x000D_
10.5 Egypt Ticket Vending Machines Sales and Growth Rate (2015-2020)_x000D_
10.6 Nigeria Ticket Vending Machines Sales and Growth Rate (2015-2020)_x000D_
10.7 South Africa Ticket Vending Machines Sales and Growth Rate (2015-2020)_x000D_
_x000D_
11 South America Ticket Vending Machines Market Analysis by Countries_x000D_
11.1 The Influence of COVID-19 on Middle East and Africa Market_x000D_
11.2 South America Ticket Vending Machines Sales, Revenue and Market Share by Countries_x000D_
11.2.1 South America Ticket Vending Machines Sales by Countries (2015-2020)_x000D_
11.2.2 South America Ticket Vending Machines Revenue by Countries (2015-2020)_x000D_
11.3 Brazil Ticket Vending Machines Sales and Growth Rate (2015-2020)_x000D_
11.4 Argentina Ticket Vending Machines Sales and Growth Rate (2015-2020)_x000D_
11.5 Columbia Ticket Vending Machines Sales and Growth Rate (2015-2020)_x000D_
11.6 Chile Ticket Vending Machines Sales and Growth Rate (2015-2020)_x000D_
_x000D_
12 Competitive Landscape_x000D_
12.1 Scheidt &amp; Bachmann
12.1.1 Scheidt &amp; Bachmann Basic Information
12.1.2 Ticket Vending Machines Product Introduction
12.1.3 Scheidt &amp; Bachmann Production, Value, Price, Gross Margin 2015-2020
12.2 Shanghai Huahong
12.2.1 Shanghai Huahong Basic Information
12.2.2 Ticket Vending Machines Product Introduction
12.2.3 Shanghai Huahong Production, Value, Price, Gross Margin 2015-2020
12.3 IER
12.3.1 IER Basic Information
12.3.2 Ticket Vending Machines Product Introduction
12.3.3 IER Production, Value, Price, Gross Margin 2015-2020
12.4 DUCATI Energia
12.4.1 DUCATI Energia Basic Information
12.4.2 Ticket Vending Machines Product Introduction
12.4.3 DUCATI Energia Production, Value, Price, Gross Margin 2015-2020
12.5 Genfare
12.5.1 Genfare Basic Information
12.5.2 Ticket Vending Machines Product Introduction
12.5.3 Genfare Production, Value, Price, Gross Margin 2015-2020
12.6 Xerox
12.6.1 Xerox Basic Information
12.6.2 Ticket Vending Machines Product Introduction
12.6.3 Xerox Production, Value, Price, Gross Margin 2015-2020
12.7 Parkeon
12.7.1 Parkeon Basic Information
12.7.2 Ticket Vending Machines Product Introduction
12.7.3 Parkeon Production, Value, Price, Gross Margin 2015-2020
12.8 Omron
12.8.1 Omron Basic Information
12.8.2 Ticket Vending Machines Product Introduction
12.8.3 Omron Production, Value, Price, Gross Margin 2015-2020
12.9 Potevio
12.9.1 Potevio Basic Information
12.9.2 Ticket Vending Machines Product Introduction
12.9.3 Potevio Production, Value, Price, Gross Margin 2015-2020
12.10 ICA Traffic
12.10.1 ICA Traffic Basic Information
12.10.2 Ticket Vending Machines Product Introduction
12.10.3 ICA Traffic Production, Value, Price, Gross Margin 2015-2020
12.11 Sigma
12.11.1 Sigma Basic Information
12.11.2 Ticket Vending Machines Product Introduction
12.11.3 Sigma Production, Value, Price, Gross Margin 2015-2020
12.12 Wincor Nixdorf
12.12.1 Wincor Nixdorf Basic Information
12.12.2 Ticket Vending Machines Product Introduction
12.12.3 Wincor Nixdorf Production, Value, Price, Gross Margin 2015-2020
12.13 GRG Banking
12.13.1 GRG Banking Basic Information
12.13.2 Ticket Vending Machines Product Introduction
12.13.3 GRG Banking Production, Value, Price, Gross Margin 2015-2020
12.14 Beiyang
12.14.1 Beiyang Basic Information
12.14.2 Ticket Vending Machines Product Introduction
12.14.3 Beiyang Production, Value, Price, Gross Margin 2015-2020
12.15 AEP
12.15.1 AEP Basic Information
12.15.2 Ticket Vending Machines Product Introduction
12.15.3 AEP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Ticket Vending Machines Market Forecast_x000D_
14.1 Global Ticket Vending Machines Market Value &amp; Volume Forecast, by Type (2020-2025)_x000D_
14.1.1 Non-cash Payment Type Market Value and Volume Forecast (2020-2025)
14.1.2 Cash Payment Type Market Value and Volume Forecast (2020-2025)
14.2 Global Ticket Vending Machines Market Value &amp; Volume Forecast, by Application (2020-2025)_x000D_
14.2.1 Subway Stations Market Value and Volume Forecast (2020-2025)
14.2.2 Railway Stations Market Value and Volume Forecast (2020-2025)
14.2.3 Bus Stations Market Value and Volume Forecast (2020-2025)
14.3 Ticket Vending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</si>
  <si>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Ticket Vending Machines_x000D_
Table Product Specification of Ticket Vending Machines_x000D_
Table Ticket Vending Machines Key Market Segments_x000D_
Table Key Players Ticket Vending Machines Covered_x000D_
Figure Global Ticket Vending Machines Market Size, 2015 – 2025_x000D_
Table Different Types of Ticket Vending Machines_x000D_
Figure Global Ticket Vending Machines Value ($) Segment by Type from 2015-2020_x000D_
Figure Global Ticket Vending Machines Market Share by Types in 2019_x000D_
Table Different Applications of Ticket Vending Machines_x000D_
Figure Global Ticket Vending Machines Value ($) Segment by Applications from 2015-2020_x000D_
Figure Global Ticket Vending Machines Market Share by Applications in 2019_x000D_
Figure Global Ticket Vending Machines Market Share by Regions in 2019_x000D_
Figure North America Ticket Vending Machines Production Value ($) and Growth Rate (2015-2020)_x000D_
Figure Europe Ticket Vending Machines Production Value ($) and Growth Rate (2015-2020)_x000D_
Figure Asia Pacific Ticket Vending Machines Production Value ($) and Growth Rate (2015-2020)_x000D_
Figure Middle East and Africa Ticket Vending Machines Production Value ($) and Growth Rate (2015-2020)_x000D_
Figure South America Ticket Vending Machines Production Value ($) and Growth Rate (2015-2020)_x000D_
Table Global COVID-19 Status and Economic Overview_x000D_
Figure Global COVID-19 Status_x000D_
Figure COVID-19 Comparison of Major Countries_x000D_
Figure Industry Chain Analysis of Ticket Vending Machines_x000D_
Table Upstream Raw Material Suppliers of Ticket Vending Machines with Contact Information_x000D_
Table Major Players Headquarters, and Service Area of Ticket Vending Machines_x000D_
Figure Major Players Production Value Market Share of Ticket Vending Machines in 2019_x000D_
Table Major Players Ticket Vending Machines Product Types in 2019_x000D_
Figure Production Process of Ticket Vending Machines_x000D_
Figure Manufacturing Cost Structure of Ticket Vending Machines_x000D_
Figure Channel Status of Ticket Vending Machines_x000D_
Table Major Distributors of Ticket Vending Machines with Contact Information_x000D_
Table Major Downstream Buyers of Ticket Vending Machines with Contact Information_x000D_
Table Global Ticket Vending Machines Value ($) by Type (2015-2020)_x000D_
Table Global Ticket Vending Machines Value Share by Type (2015-2020)_x000D_
Figure Global Ticket Vending Machines Value Share by Type (2015-2020)_x000D_
Table Global Ticket Vending Machines Production by Type (2015-2020)_x000D_
Table Global Ticket Vending Machines Production Share by Type (2015-2020)_x000D_
Figure Global Ticket Vending Machines Production Share by Type (2015-2020)_x000D_
Figure Global Ticket Vending Machines Value ($) and Growth Rate of Non-cash Payment Type (2015-2020)
Figure Global Ticket Vending Machines Value ($) and Growth Rate of Cash Payment Type (2015-2020)
Figure Global Ticket Vending Machines Price by Type (2015-2020)_x000D_
Figure Downstream Market Overview_x000D_
Table Global Ticket Vending Machines Consumption by Application (2015-2020)_x000D_
Table Global Ticket Vending Machines Consumption Market Share by Application (2015-2020)_x000D_
Figure Global Ticket Vending Machines Consumption Market Share by Application (2015-2020)_x000D_
Figure Global Ticket Vending Machines Consumption and Growth Rate of Subway Stations (2015-2020)
Figure Global Ticket Vending Machines Consumption and Growth Rate of Railway Stations (2015-2020)
Figure Global Ticket Vending Machines Consumption and Growth Rate of Bus Stations (2015-2020)
Figure Global Ticket Vending Machines Sales and Growth Rate (2015-2020)_x000D_
Figure Global Ticket Vending Machines Revenue (M USD) and Growth (2015-2020)_x000D_
Table Global Ticket Vending Machines Sales by Regions (2015-2020)_x000D_
Table Global Ticket Vending Machines Sales Market Share by Regions (2015-2020)_x000D_
Table Global Ticket Vending Machines Revenue (M USD) by Regions (2015-2020)_x000D_
Table Global Ticket Vending Machines Revenue Market Share by Regions (2015-2020)_x000D_
Table Global Ticket Vending Machines Revenue Market Share by Regions in 2015_x000D_
Table Global Ticket Vending Machines Revenue Market Share by Regions in 2019_x000D_
Figure North America Ticket Vending Machines Sales and Growth Rate (2015-2020)_x000D_
Figure Europe Ticket Vending Machines Sales and Growth Rate (2015-2020)_x000D_
Figure Asia-Pacific Ticket Vending Machines Sales and Growth Rate (2015-2020)_x000D_
Figure Middle East and Africa Ticket Vending Machines Sales and Growth Rate (2015-2020)_x000D_
Figure South America Ticket Vending Machines Sales and Growth Rate (2015-2020)_x000D_
Figure North America COVID-19 Status_x000D_
Figure North America COVID-19 Confirmed Cases Major Distribution_x000D_
Figure North America Ticket Vending Machines Revenue (M USD) and Growth (2015-2020)_x000D_
Table North America Ticket Vending Machines Sales by Countries (2015-2020)_x000D_
Table North America Ticket Vending Machines Sales Market Share by Countries (2015-2020)_x000D_
Table North America Ticket Vending Machines Revenue (M USD) by Countries (2015-2020)_x000D_
Table North America Ticket Vending Machines Revenue Market Share by Countries (2015-2020)_x000D_
Figure United States Ticket Vending Machines Sales and Growth Rate (2015-2020)_x000D_
Figure Canada Ticket Vending Machines Sales and Growth Rate (2015-2020)_x000D_
Figure Mexico Ticket Vending Machines Sales and Growth (2015-2020)_x000D_
Figure Europe COVID-19 Status_x000D_
Figure Europe COVID-19 Confirmed Cases Major Distribution_x000D_
Figure Europe Ticket Vending Machines Revenue (M USD) and Growth (2015-2020)_x000D_
Table Europe Ticket Vending Machines Sales by Countries (2015-2020)_x000D_
Table Europe Ticket Vending Machines Sales Market Share by Countries (2015-2020)_x000D_
Table Europe Ticket Vending Machines Revenue (M USD) by Countries (2015-2020)_x000D_
Table Europe Ticket Vending Machines Revenue Market Share by Countries (2015-2020)_x000D_
Figure Germany Ticket Vending Machines Sales and Growth Rate (2015-2020)_x000D_
Figure UK Ticket Vending Machines Sales and Growth Rate (2015-2020)_x000D_
Figure France Ticket Vending Machines Sales and Growth (2015-2020)_x000D_
Figure Italy Ticket Vending Machines Sales and Growth (2015-2020)_x000D_
Figure Spain Ticket Vending Machines Sales and Growth (2015-2020)_x000D_
Figure Russia Ticket Vending Machines Sales and Growth (2015-2020)_x000D_
Figure Asia Pacific COVID-19 Status_x000D_
Figure Asia Pacific Ticket Vending Machines Revenue (M USD) and Growth (2015-2020)_x000D_
Table Asia Pacific Ticket Vending Machines Sales by Countries (2015-2020)_x000D_
Table Asia Pacific Ticket Vending Machines Sales Market Share by Countries (2015-2020)_x000D_
Table Asia Pacific Ticket Vending Machines Revenue (M USD) by Countries (2015-2020)_x000D_
Table Asia Pacific Ticket Vending Machines Revenue Market Share by Countries (2015-2020)_x000D_
Figure China Ticket Vending Machines Sales and Growth Rate (2015-2020)_x000D_
Figure Japan Ticket Vending Machines Sales and Growth Rate (2015-2020)_x000D_
Figure South Korea Ticket Vending Machines Sales and Growth (2015-2020)_x000D_
Figure India Ticket Vending Machines Sales and Growth (2015-2020)_x000D_
Figure Southeast Asia Ticket Vending Machines Sales and Growth (2015-2020)_x000D_
Figure Australia Ticket Vending Machines Sales and Growth (2015-2020)_x000D_
Figure Middle East Ticket Vending Machines Revenue (M USD) and Growth (2015-2020)_x000D_
Table Middle East Ticket Vending Machines Sales by Countries (2015-2020)_x000D_
Table Middle East and Africa Ticket Vending Machines Sales Market Share by Countries (2015-2020)_x000D_
Table Middle East and Africa Ticket Vending Machines Revenue (M USD) by Countries (2015-2020)_x000D_
Table Middle East and Africa Ticket Vending Machines Revenue Market Share by Countries (2015-2020)_x000D_
Figure Saudi Arabia Ticket Vending Machines Sales and Growth Rate (2015-2020)_x000D_
Figure UAE Ticket Vending Machines Sales and Growth Rate (2015-2020)_x000D_
Figure Egypt Ticket Vending Machines Sales and Growth (2015-2020)_x000D_
Figure Nigeria Ticket Vending Machines Sales and Growth (2015-2020)_x000D_
Figure South Africa Ticket Vending Machines Sales and Growth (2015-2020)_x000D_
Figure South America Ticket Vending Machines Revenue (M USD) and Growth (2015-2020)_x000D_
Table South America Ticket Vending Machines Sales by Countries (2015-2020)_x000D_
Table South America Ticket Vending Machines Sales Market Share by Countries (2015-2020)_x000D_
Table South America Ticket Vending Machines Revenue (M USD) by Countries (2015-2020)_x000D_
Table South America Ticket Vending Machines Revenue Market Share by Countries (2015-2020)_x000D_
Figure Brazil Ticket Vending Machines Sales and Growth Rate (2015-2020)_x000D_
Figure Argentina Ticket Vending Machines Sales and Growth Rate (2015-2020)_x000D_
Figure Columbia Ticket Vending Machines Sales and Growth (2015-2020)_x000D_
Figure Chile Ticket Vending Machines Sales and Growth (2015-2020)_x000D_
Figure Top 3 Market Share of Ticket Vending Machines Companies in 2019_x000D_
Figure Top 6 Market Share of Ticket Vending Machines Companies in 2019_x000D_
Table Major Players Production Value ($) Share (2015-2020)_x000D_
Table Scheidt &amp; Bachmann Profile
Table Scheidt &amp; Bachmann Product Introduction
Figure Scheidt &amp; Bachmann Production and Growth Rate
Figure Scheidt &amp; Bachmann Value ($) Market Share 2015-2020
Table Shanghai Huahong Profile
Table Shanghai Huahong Product Introduction
Figure Shanghai Huahong Production and Growth Rate
Figure Shanghai Huahong Value ($) Market Share 2015-2020
Table IER Profile
Table IER Product Introduction
Figure IER Production and Growth Rate
Figure IER Value ($) Market Share 2015-2020
Table DUCATI Energia Profile
Table DUCATI Energia Product Introduction
Figure DUCATI Energia Production and Growth Rate
Figure DUCATI Energia Value ($) Market Share 2015-2020
Table Genfare Profile
Table Genfare Product Introduction
Figure Genfare Production and Growth Rate
Figure Genfare Value ($) Market Share 2015-2020
Table Xerox Profile
Table Xerox Product Introduction
Figure Xerox Production and Growth Rate
Figure Xerox Value ($) Market Share 2015-2020
Table Parkeon Profile
Table Parkeon Product Introduction
Figure Parkeon Production and Growth Rate
Figure Parkeon Value ($) Market Share 2015-2020
Table Omron Profile
Table Omron Product Introduction
Figure Omron Production and Growth Rate
Figure Omron Value ($) Market Share 2015-2020
Table Potevio Profile
Table Potevio Product Introduction
Figure Potevio Production and Growth Rate
Figure Potevio Value ($) Market Share 2015-2020
Table ICA Traffic Profile
Table ICA Traffic Product Introduction
Figure ICA Traffic Production and Growth Rate
Figure ICA Traffic Value ($) Market Share 2015-2020
Table Sigma Profile
Table Sigma Product Introduction
Figure Sigma Production and Growth Rate
Figure Sigma Value ($) Market Share 2015-2020
Table Wincor Nixdorf Profile
Table Wincor Nixdorf Product Introduction
Figure Wincor Nixdorf Production and Growth Rate
Figure Wincor Nixdorf Value ($) Market Share 2015-2020
Table GRG Banking Profile
Table GRG Banking Product Introduction
Figure GRG Banking Production and Growth Rate
Figure GRG Banking Value ($) Market Share 2015-2020
Table Beiyang Profile
Table Beiyang Product Introduction
Figure Beiyang Production and Growth Rate
Figure Beiyang Value ($) Market Share 2015-2020
Table AEP Profile
Table AEP Product Introduction
Figure AEP Production and Growth Rate
Figure AEP Value ($) Market Share 2015-2020
Table Market Driving Factors of Ticket Vending Machines_x000D_
Table Merger, Acquisition and New Investment_x000D_
Table Global Ticket Vending Machines Market Value ($) Forecast, by Type_x000D_
Table Global Ticket Vending Machines Market Volume Forecast, by Type_x000D_
Figure Global Ticket Vending Machines Market Value ($) and Growth Rate Forecast of Non-cash Payment Type (2020-2025)
Figure Global Ticket Vending Machines Market Volume ($) and Growth Rate Forecast of Non-cash Payment Type (2020-2025)
Figure Global Ticket Vending Machines Market Value ($) and Growth Rate Forecast of Cash Payment Type (2020-2025)
Figure Global Ticket Vending Machines Market Volume ($) and Growth Rate Forecast of Cash Payment Type (2020-2025)
Table Global Market Value ($) Forecast by Application (2020-2025)_x000D_
Table Global Market Volume Forecast by Application (2020-2025)_x000D_
Figure Market Value ($) and Growth Rate Forecast of Subway Stations (2020-2025)
Figure Market Volume and Growth Rate Forecast of Subway Stations (2020-2025)
Figure Market Value ($) and Growth Rate Forecast of Railway Stations (2020-2025)
Figure Market Volume and Growth Rate Forecast of Railway Stations (2020-2025)
Figure Market Value ($) and Growth Rate Forecast of Bus Stations (2020-2025)
Figure Market Volume and Growth Rate Forecast of Bus Stations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</si>
  <si>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Ticket Vending Machines Industry Market Report Opportunities and Competitive Landscape</t>
  </si>
  <si>
    <t>COVID-19 Outbreak-Global Genealogy Products and Services Industry Market Report-Development Trends, Threats, Opportunities and Competitive Landscape in 2020</t>
  </si>
  <si>
    <t>Genealogy Products and Services trace the lineages and history of an individual’s family.Various service providers utilize various analysis methods to obtain essential information about an individual’s family._x000D_
The Genealogy Products and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Genealogy Products and Services industry. _x000D_
Chapter 3.7 covers the analysis of the impact of COVID-19 from the perspective of the industry chain. _x000D_
In addition, chapters 7-11 consider the impact of COVID-19 on the regional economy._x000D_
_x000D_
The Genealogy Products and Services market can be split based on product types, major applications, and important countries as follows:_x000D_
_x000D_
&lt;b&gt;Key players in the global Genealogy Products and Services market covered in Chapter 12:&lt;/b&gt;_x000D_
Ancestry.com
Sorenson Molecular Genealogy Foundation
DNAPrint Genomics
Family Tree DNA
Family History Library
RootsWeb.com
MyFamily.com
Familybuilder
Genealogy.com
WorldVitalRecords
_x000D_
&lt;b&gt;In Chapter 4 and 14.1, on the basis of types, the Genealogy Products and Services market from 2015 to 2025 is primarily split into:&lt;/b&gt;_x000D_
Oral Interviews
Genetic Analysis
Historical Records
Other Records
_x000D_
&lt;b&gt;In Chapter 5 and 14.2, on the basis of applications, the Genealogy Products and Services market from 2015 to 2025 covers:&lt;/b&gt;_x000D_
Describe the Individual’s Family Relationships
Describe the Lineage of family Members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</si>
  <si>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Genealogy Products and Services Introduction and Market Overview_x000D_
1.1 Objectives of the Study_x000D_
1.2 Overview of Genealogy Products and Services_x000D_
1.3 Scope of The Study_x000D_
1.3.1 Key Market Segments_x000D_
1.3.2 Players Covered_x000D_
1.3.3 COVID-19's impact on the Genealogy Products and Services industry_x000D_
1.4 Methodology of The Study_x000D_
1.5 Research Data Source_x000D_
_x000D_
2 Executive Summary_x000D_
2.1 Market Overview_x000D_
2.1.1 Global Genealogy Products and Services Market Size, 2015 – 2020_x000D_
2.1.2 Global Genealogy Products and Services Market Size by Type, 2015 – 2020_x000D_
2.1.3 Global Genealogy Products and Services Market Size by Application, 2015 – 2020_x000D_
2.1.4 Global Genealogy Products and Services Market Size by Region, 2015 - 2025_x000D_
2.2 Business Environment Analysis_x000D_
2.2.1 Global COVID-19 Status and Economic Overview_x000D_
2.2.2 Influence of COVID-19 Outbreak on Genealogy Products and Services Industry Development_x000D_
_x000D_
3 Industry Chain Analysis_x000D_
3.1 Upstream Raw Material Suppliers of Genealogy Products and Services Analysis_x000D_
3.2 Major Players of Genealogy Products and Services_x000D_
3.3 Genealogy Products and Services Manufacturing Cost Structure Analysis_x000D_
3.3.1 Production Process Analysis_x000D_
3.3.2 Manufacturing Cost Structure of Genealogy Products and Services_x000D_
3.3.3 Labor Cost of Genealogy Products and Services_x000D_
3.4 Market Distributors of Genealogy Products and Services_x000D_
3.5 Major Downstream Buyers of Genealogy Products and Services Analysis_x000D_
3.6 The Impact of Covid-19 From the Perspective of Industry Chain_x000D_
3.7 Regional Import and Export Controls Will Exist for a Long Time_x000D_
3.8 Continued downward PMI Spreads Globally_x000D_
_x000D_
4 Global Genealogy Products and Services Market, by Type_x000D_
4.1 Global Genealogy Products and Services Value and Market Share by Type (2015-2020)_x000D_
4.2 Global Genealogy Products and Services Production and Market Share by Type (2015-2020)_x000D_
4.3 Global Genealogy Products and Services Value and Growth Rate by Type (2015-2020)_x000D_
4.3.1 Global Genealogy Products and Services Value and Growth Rate of Oral Interviews
4.3.2 Global Genealogy Products and Services Value and Growth Rate of Genetic Analysis
4.3.3 Global Genealogy Products and Services Value and Growth Rate of Historical Records
4.3.4 Global Genealogy Products and Services Value and Growth Rate of Other Records
4.4 Global Genealogy Products and Services Price Analysis by Type (2015-2020)_x000D_
_x000D_
5 Genealogy Products and Services Market, by Application_x000D_
5.1 Downstream Market Overview_x000D_
5.2 Global Genealogy Products and Services Consumption and Market Share by Application (2015-2020)_x000D_
5.3 Global Genealogy Products and Services Consumption and Growth Rate by Application (2015-2020)_x000D_
5.3.1 Global Genealogy Products and Services Consumption and Growth Rate of Describe the Individual’s Family Relationships (2015-2020)
5.3.2 Global Genealogy Products and Services Consumption and Growth Rate of Describe the Lineage of family Members (2015-2020)
5.3.3 Global Genealogy Products and Services Consumption and Growth Rate of Others (2015-2020)
_x000D_
6 Global Genealogy Products and Services Market Analysis by Regions_x000D_
6.1 Global Genealogy Products and Services Sales, Revenue and Market Share by Regions_x000D_
6.1.1 Global Genealogy Products and Services Sales by Regions (2015-2020)_x000D_
6.1.2 Global Genealogy Products and Services Revenue by Regions (2015-2020)_x000D_
6.2 North America Genealogy Products and Services Sales and Growth Rate (2015-2020)_x000D_
6.3 Europe Genealogy Products and Services Sales and Growth Rate (2015-2020)_x000D_
6.4 Asia-Pacific Genealogy Products and Services Sales and Growth Rate (2015-2020)_x000D_
6.5 Middle East and Africa Genealogy Products and Services Sales and Growth Rate (2015-2020)_x000D_
6.6 South America Genealogy Products and Services Sales and Growth Rate (2015-2020)_x000D_
_x000D_
7 North America Genealogy Products and Services Market Analysis by Countries_x000D_
7.1 The Influence of COVID-19 on North America Market_x000D_
7.2 North America Genealogy Products and Services Sales, Revenue and Market Share by Countries_x000D_
7.2.1 North America Genealogy Products and Services Sales by Countries (2015-2020)_x000D_
7.2.2 North America Genealogy Products and Services Revenue by Countries (2015-2020)_x000D_
7.3 United States Genealogy Products and Services Sales and Growth Rate (2015-2020)_x000D_
7.4 Canada Genealogy Products and Services Sales and Growth Rate (2015-2020)_x000D_
7.5 Mexico Genealogy Products and Services Sales and Growth Rate (2015-2020)_x000D_
_x000D_
8 Europe Genealogy Products and Services Market Analysis by Countries_x000D_
8.1 The Influence of COVID-19 on Europe Market_x000D_
8.2 Europe Genealogy Products and Services Sales, Revenue and Market Share by Countries_x000D_
8.2.1 Europe Genealogy Products and Services Sales by Countries (2015-2020)_x000D_
8.2.2 Europe Genealogy Products and Services Revenue by Countries (2015-2020)_x000D_
8.3 Germany Genealogy Products and Services Sales and Growth Rate (2015-2020)_x000D_
8.4 UK Genealogy Products and Services Sales and Growth Rate (2015-2020)_x000D_
8.5 France Genealogy Products and Services Sales and Growth Rate (2015-2020)_x000D_
8.6 Italy Genealogy Products and Services Sales and Growth Rate (2015-2020)_x000D_
8.7 Spain Genealogy Products and Services Sales and Growth Rate (2015-2020)_x000D_
8.8 Russia Genealogy Products and Services Sales and Growth Rate (2015-2020)_x000D_
_x000D_
9 Asia Pacific Genealogy Products and Services Market Analysis by Countries_x000D_
9.1 The Influence of COVID-19 on Asia Pacific Market_x000D_
9.2 Asia Pacific Genealogy Products and Services Sales, Revenue and Market Share by Countries_x000D_
9.2.1 Asia Pacific Genealogy Products and Services Sales by Countries (2015-2020)_x000D_
9.2.2 Asia Pacific Genealogy Products and Services Revenue by Countries (2015-2020)_x000D_
9.3 China Genealogy Products and Services Sales and Growth Rate (2015-2020)_x000D_
9.4 Japan Genealogy Products and Services Sales and Growth Rate (2015-2020)_x000D_
9.5 South Korea Genealogy Products and Services Sales and Growth Rate (2015-2020)_x000D_
9.6 India Genealogy Products and Services Sales and Growth Rate (2015-2020)_x000D_
9.7 Southeast Asia Genealogy Products and Services Sales and Growth Rate (2015-2020)_x000D_
9.8 Australia Genealogy Products and Services Sales and Growth Rate (2015-2020)_x000D_
_x000D_
10 Middle East and Africa Genealogy Products and Services Market Analysis by Countries_x000D_
10.1 The Influence of COVID-19 on Middle East and Africa Market_x000D_
10.2 Middle East and Africa Genealogy Products and Services Sales, Revenue and Market Share by Countries_x000D_
10.2.1 Middle East and Africa Genealogy Products and Services Sales by Countries (2015-2020)_x000D_
10.2.2 Middle East and Africa Genealogy Products and Services Revenue by Countries (2015-2020)_x000D_
10.3 Saudi Arabia Genealogy Products and Services Sales and Growth Rate (2015-2020)_x000D_
10.4 UAE Genealogy Products and Services Sales and Growth Rate (2015-2020)_x000D_
10.5 Egypt Genealogy Products and Services Sales and Growth Rate (2015-2020)_x000D_
10.6 Nigeria Genealogy Products and Services Sales and Growth Rate (2015-2020)_x000D_
10.7 South Africa Genealogy Products and Services Sales and Growth Rate (2015-2020)_x000D_
_x000D_
11 South America Genealogy Products and Services Market Analysis by Countries_x000D_
11.1 The Influence of COVID-19 on Middle East and Africa Market_x000D_
11.2 South America Genealogy Products and Services Sales, Revenue and Market Share by Countries_x000D_
11.2.1 South America Genealogy Products and Services Sales by Countries (2015-2020)_x000D_
11.2.2 South America Genealogy Products and Services Revenue by Countries (2015-2020)_x000D_
11.3 Brazil Genealogy Products and Services Sales and Growth Rate (2015-2020)_x000D_
11.4 Argentina Genealogy Products and Services Sales and Growth Rate (2015-2020)_x000D_
11.5 Columbia Genealogy Products and Services Sales and Growth Rate (2015-2020)_x000D_
11.6 Chile Genealogy Products and Services Sales and Growth Rate (2015-2020)_x000D_
_x000D_
12 Competitive Landscape_x000D_
12.1 Ancestry.com
12.1.1 Ancestry.com Basic Information
12.1.2 Genealogy Products and Services Product Introduction
12.1.3 Ancestry.com Production, Value, Price, Gross Margin 2015-2020
12.2 Sorenson Molecular Genealogy Foundation
12.2.1 Sorenson Molecular Genealogy Foundation Basic Information
12.2.2 Genealogy Products and Services Product Introduction
12.2.3 Sorenson Molecular Genealogy Foundation Production, Value, Price, Gross Margin 2015-2020
12.3 DNAPrint Genomics
12.3.1 DNAPrint Genomics Basic Information
12.3.2 Genealogy Products and Services Product Introduction
12.3.3 DNAPrint Genomics Production, Value, Price, Gross Margin 2015-2020
12.4 Family Tree DNA
12.4.1 Family Tree DNA Basic Information
12.4.2 Genealogy Products and Services Product Introduction
12.4.3 Family Tree DNA Production, Value, Price, Gross Margin 2015-2020
12.5 Family History Library
12.5.1 Family History Library Basic Information
12.5.2 Genealogy Products and Services Product Introduction
12.5.3 Family History Library Production, Value, Price, Gross Margin 2015-2020
12.6 RootsWeb.com
12.6.1 RootsWeb.com Basic Information
12.6.2 Genealogy Products and Services Product Introduction
12.6.3 RootsWeb.com Production, Value, Price, Gross Margin 2015-2020
12.7 MyFamily.com
12.7.1 MyFamily.com Basic Information
12.7.2 Genealogy Products and Services Product Introduction
12.7.3 MyFamily.com Production, Value, Price, Gross Margin 2015-2020
12.8 Familybuilder
12.8.1 Familybuilder Basic Information
12.8.2 Genealogy Products and Services Product Introduction
12.8.3 Familybuilder Production, Value, Price, Gross Margin 2015-2020
12.9 Genealogy.com
12.9.1 Genealogy.com Basic Information
12.9.2 Genealogy Products and Services Product Introduction
12.9.3 Genealogy.com Production, Value, Price, Gross Margin 2015-2020
12.10 WorldVitalRecords
12.10.1 WorldVitalRecords Basic Information
12.10.2 Genealogy Products and Services Product Introduction
12.10.3 WorldVitalRecords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Genealogy Products and Services Market Forecast_x000D_
14.1 Global Genealogy Products and Services Market Value &amp; Volume Forecast, by Type (2020-2025)_x000D_
14.1.1 Oral Interviews Market Value and Volume Forecast (2020-2025)
14.1.2 Genetic Analysis Market Value and Volume Forecast (2020-2025)
14.1.3 Historical Records Market Value and Volume Forecast (2020-2025)
14.1.4 Other Records Market Value and Volume Forecast (2020-2025)
14.2 Global Genealogy Products and Services Market Value &amp; Volume Forecast, by Application (2020-2025)_x000D_
14.2.1 Describe the Individual’s Family Relationships Market Value and Volume Forecast (2020-2025)
14.2.2 Describe the Lineage of family Members Market Value and Volume Forecast (2020-2025)
14.2.3 Others Market Value and Volume Forecast (2020-2025)
14.3 Genealogy Products and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</si>
  <si>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Genealogy Products and Services_x000D_
Table Product Specification of Genealogy Products and Services_x000D_
Table Genealogy Products and Services Key Market Segments_x000D_
Table Key Players Genealogy Products and Services Covered_x000D_
Figure Global Genealogy Products and Services Market Size, 2015 – 2025_x000D_
Table Different Types of Genealogy Products and Services_x000D_
Figure Global Genealogy Products and Services Value ($) Segment by Type from 2015-2020_x000D_
Figure Global Genealogy Products and Services Market Share by Types in 2019_x000D_
Table Different Applications of Genealogy Products and Services_x000D_
Figure Global Genealogy Products and Services Value ($) Segment by Applications from 2015-2020_x000D_
Figure Global Genealogy Products and Services Market Share by Applications in 2019_x000D_
Figure Global Genealogy Products and Services Market Share by Regions in 2019_x000D_
Figure North America Genealogy Products and Services Production Value ($) and Growth Rate (2015-2020)_x000D_
Figure Europe Genealogy Products and Services Production Value ($) and Growth Rate (2015-2020)_x000D_
Figure Asia Pacific Genealogy Products and Services Production Value ($) and Growth Rate (2015-2020)_x000D_
Figure Middle East and Africa Genealogy Products and Services Production Value ($) and Growth Rate (2015-2020)_x000D_
Figure South America Genealogy Products and Services Production Value ($) and Growth Rate (2015-2020)_x000D_
Table Global COVID-19 Status and Economic Overview_x000D_
Figure Global COVID-19 Status_x000D_
Figure COVID-19 Comparison of Major Countries_x000D_
Figure Industry Chain Analysis of Genealogy Products and Services_x000D_
Table Upstream Raw Material Suppliers of Genealogy Products and Services with Contact Information_x000D_
Table Major Players Headquarters, and Service Area of Genealogy Products and Services_x000D_
Figure Major Players Production Value Market Share of Genealogy Products and Services in 2019_x000D_
Table Major Players Genealogy Products and Services Product Types in 2019_x000D_
Figure Production Process of Genealogy Products and Services_x000D_
Figure Manufacturing Cost Structure of Genealogy Products and Services_x000D_
Figure Channel Status of Genealogy Products and Services_x000D_
Table Major Distributors of Genealogy Products and Services with Contact Information_x000D_
Table Major Downstream Buyers of Genealogy Products and Services with Contact Information_x000D_
Table Global Genealogy Products and Services Value ($) by Type (2015-2020)_x000D_
Table Global Genealogy Products and Services Value Share by Type (2015-2020)_x000D_
Figure Global Genealogy Products and Services Value Share by Type (2015-2020)_x000D_
Table Global Genealogy Products and Services Production by Type (2015-2020)_x000D_
Table Global Genealogy Products and Services Production Share by Type (2015-2020)_x000D_
Figure Global Genealogy Products and Services Production Share by Type (2015-2020)_x000D_
Figure Global Genealogy Products and Services Value ($) and Growth Rate of Oral Interviews (2015-2020)
Figure Global Genealogy Products and Services Value ($) and Growth Rate of Genetic Analysis (2015-2020)
Figure Global Genealogy Products and Services Value ($) and Growth Rate of Historical Records (2015-2020)
Figure Global Genealogy Products and Services Value ($) and Growth Rate of Other Records (2015-2020)
Figure Global Genealogy Products and Services Price by Type (2015-2020)_x000D_
Figure Downstream Market Overview_x000D_
Table Global Genealogy Products and Services Consumption by Application (2015-2020)_x000D_
Table Global Genealogy Products and Services Consumption Market Share by Application (2015-2020)_x000D_
Figure Global Genealogy Products and Services Consumption Market Share by Application (2015-2020)_x000D_
Figure Global Genealogy Products and Services Consumption and Growth Rate of Describe the Individual’s Family Relationships (2015-2020)
Figure Global Genealogy Products and Services Consumption and Growth Rate of Describe the Lineage of family Members (2015-2020)
Figure Global Genealogy Products and Services Consumption and Growth Rate of Others (2015-2020)
Figure Global Genealogy Products and Services Sales and Growth Rate (2015-2020)_x000D_
Figure Global Genealogy Products and Services Revenue (M USD) and Growth (2015-2020)_x000D_
Table Global Genealogy Products and Services Sales by Regions (2015-2020)_x000D_
Table Global Genealogy Products and Services Sales Market Share by Regions (2015-2020)_x000D_
Table Global Genealogy Products and Services Revenue (M USD) by Regions (2015-2020)_x000D_
Table Global Genealogy Products and Services Revenue Market Share by Regions (2015-2020)_x000D_
Table Global Genealogy Products and Services Revenue Market Share by Regions in 2015_x000D_
Table Global Genealogy Products and Services Revenue Market Share by Regions in 2019_x000D_
Figure North America Genealogy Products and Services Sales and Growth Rate (2015-2020)_x000D_
Figure Europe Genealogy Products and Services Sales and Growth Rate (2015-2020)_x000D_
Figure Asia-Pacific Genealogy Products and Services Sales and Growth Rate (2015-2020)_x000D_
Figure Middle East and Africa Genealogy Products and Services Sales and Growth Rate (2015-2020)_x000D_
Figure South America Genealogy Products and Services Sales and Growth Rate (2015-2020)_x000D_
Figure North America COVID-19 Status_x000D_
Figure North America COVID-19 Confirmed Cases Major Distribution_x000D_
Figure North America Genealogy Products and Services Revenue (M USD) and Growth (2015-2020)_x000D_
Table North America Genealogy Products and Services Sales by Countries (2015-2020)_x000D_
Table North America Genealogy Products and Services Sales Market Share by Countries (2015-2020)_x000D_
Table North America Genealogy Products and Services Revenue (M USD) by Countries (2015-2020)_x000D_
Table North America Genealogy Products and Services Revenue Market Share by Countries (2015-2020)_x000D_
Figure United States Genealogy Products and Services Sales and Growth Rate (2015-2020)_x000D_
Figure Canada Genealogy Products and Services Sales and Growth Rate (2015-2020)_x000D_
Figure Mexico Genealogy Products and Services Sales and Growth (2015-2020)_x000D_
Figure Europe COVID-19 Status_x000D_
Figure Europe COVID-19 Confirmed Cases Major Distribution_x000D_
Figure Europe Genealogy Products and Services Revenue (M USD) and Growth (2015-2020)_x000D_
Table Europe Genealogy Products and Services Sales by Countries (2015-2020)_x000D_
Table Europe Genealogy Products and Services Sales Market Share by Countries (2015-2020)_x000D_
Table Europe Genealogy Products and Services Revenue (M USD) by Countries (2015-2020)_x000D_
Table Europe Genealogy Products and Services Revenue Market Share by Countries (2015-2020)_x000D_
Figure Germany Genealogy Products and Services Sales and Growth Rate (2015-2020)_x000D_
Figure UK Genealogy Products and Services Sales and Growth Rate (2015-2020)_x000D_
Figure France Genealogy Products and Services Sales and Growth (2015-2020)_x000D_
Figure Italy Genealogy Products and Services Sales and Growth (2015-2020)_x000D_
Figure Spain Genealogy Products and Services Sales and Growth (2015-2020)_x000D_
Figure Russia Genealogy Products and Services Sales and Growth (2015-2020)_x000D_
Figure Asia Pacific COVID-19 Status_x000D_
Figure Asia Pacific Genealogy Products and Services Revenue (M USD) and Growth (2015-2020)_x000D_
Table Asia Pacific Genealogy Products and Services Sales by Countries (2015-2020)_x000D_
Table Asia Pacific Genealogy Products and Services Sales Market Share by Countries (2015-2020)_x000D_
Table Asia Pacific Genealogy Products and Services Revenue (M USD) by Countries (2015-2020)_x000D_
Table Asia Pacific Genealogy Products and Services Revenue Market Share by Countries (2015-2020)_x000D_
Figure China Genealogy Products and Services Sales and Growth Rate (2015-2020)_x000D_
Figure Japan Genealogy Products and Services Sales and Growth Rate (2015-2020)_x000D_
Figure South Korea Genealogy Products and Services Sales and Growth (2015-2020)_x000D_
Figure India Genealogy Products and Services Sales and Growth (2015-2020)_x000D_
Figure Southeast Asia Genealogy Products and Services Sales and Growth (2015-2020)_x000D_
Figure Australia Genealogy Products and Services Sales and Growth (2015-2020)_x000D_
Figure Middle East Genealogy Products and Services Revenue (M USD) and Growth (2015-2020)_x000D_
Table Middle East Genealogy Products and Services Sales by Countries (2015-2020)_x000D_
Table Middle East and Africa Genealogy Products and Services Sales Market Share by Countries (2015-2020)_x000D_
Table Middle East and Africa Genealogy Products and Services Revenue (M USD) by Countries (2015-2020)_x000D_
Table Middle East and Africa Genealogy Products and Services Revenue Market Share by Countries (2015-2020)_x000D_
Figure Saudi Arabia Genealogy Products and Services Sales and Growth Rate (2015-2020)_x000D_
Figure UAE Genealogy Products and Services Sales and Growth Rate (2015-2020)_x000D_
Figure Egypt Genealogy Products and Services Sales and Growth (2015-2020)_x000D_
Figure Nigeria Genealogy Products and Services Sales and Growth (2015-2020)_x000D_
Figure South Africa Genealogy Products and Services Sales and Growth (2015-2020)_x000D_
Figure South America Genealogy Products and Services Revenue (M USD) and Growth (2015-2020)_x000D_
Table South America Genealogy Products and Services Sales by Countries (2015-2020)_x000D_
Table South America Genealogy Products and Services Sales Market Share by Countries (2015-2020)_x000D_
Table South America Genealogy Products and Services Revenue (M USD) by Countries (2015-2020)_x000D_
Table South America Genealogy Products and Services Revenue Market Share by Countries (2015-2020)_x000D_
Figure Brazil Genealogy Products and Services Sales and Growth Rate (2015-2020)_x000D_
Figure Argentina Genealogy Products and Services Sales and Growth Rate (2015-2020)_x000D_
Figure Columbia Genealogy Products and Services Sales and Growth (2015-2020)_x000D_
Figure Chile Genealogy Products and Services Sales and Growth (2015-2020)_x000D_
Figure Top 3 Market Share of Genealogy Products and Services Companies in 2019_x000D_
Figure Top 6 Market Share of Genealogy Products and Services Companies in 2019_x000D_
Table Major Players Production Value ($) Share (2015-2020)_x000D_
Table Ancestry.com Profile
Table Ancestry.com Product Introduction
Figure Ancestry.com Production and Growth Rate
Figure Ancestry.com Value ($) Market Share 2015-2020
Table Sorenson Molecular Genealogy Foundation Profile
Table Sorenson Molecular Genealogy Foundation Product Introduction
Figure Sorenson Molecular Genealogy Foundation Production and Growth Rate
Figure Sorenson Molecular Genealogy Foundation Value ($) Market Share 2015-2020
Table DNAPrint Genomics Profile
Table DNAPrint Genomics Product Introduction
Figure DNAPrint Genomics Production and Growth Rate
Figure DNAPrint Genomics Value ($) Market Share 2015-2020
Table Family Tree DNA Profile
Table Family Tree DNA Product Introduction
Figure Family Tree DNA Production and Growth Rate
Figure Family Tree DNA Value ($) Market Share 2015-2020
Table Family History Library Profile
Table Family History Library Product Introduction
Figure Family History Library Production and Growth Rate
Figure Family History Library Value ($) Market Share 2015-2020
Table RootsWeb.com Profile
Table RootsWeb.com Product Introduction
Figure RootsWeb.com Production and Growth Rate
Figure RootsWeb.com Value ($) Market Share 2015-2020
Table MyFamily.com Profile
Table MyFamily.com Product Introduction
Figure MyFamily.com Production and Growth Rate
Figure MyFamily.com Value ($) Market Share 2015-2020
Table Familybuilder Profile
Table Familybuilder Product Introduction
Figure Familybuilder Production and Growth Rate
Figure Familybuilder Value ($) Market Share 2015-2020
Table Genealogy.com Profile
Table Genealogy.com Product Introduction
Figure Genealogy.com Production and Growth Rate
Figure Genealogy.com Value ($) Market Share 2015-2020
Table WorldVitalRecords Profile
Table WorldVitalRecords Product Introduction
Figure WorldVitalRecords Production and Growth Rate
Figure WorldVitalRecords Value ($) Market Share 2015-2020
Table Market Driving Factors of Genealogy Products and Services_x000D_
Table Merger, Acquisition and New Investment_x000D_
Table Global Genealogy Products and Services Market Value ($) Forecast, by Type_x000D_
Table Global Genealogy Products and Services Market Volume Forecast, by Type_x000D_
Figure Global Genealogy Products and Services Market Value ($) and Growth Rate Forecast of Oral Interviews (2020-2025)
Figure Global Genealogy Products and Services Market Volume ($) and Growth Rate Forecast of Oral Interviews (2020-2025)
Figure Global Genealogy Products and Services Market Value ($) and Growth Rate Forecast of Genetic Analysis (2020-2025)
Figure Global Genealogy Products and Services Market Volume ($) and Growth Rate Forecast of Genetic Analysis (2020-2025)
Figure Global Genealogy Products and Services Market Value ($) and Growth Rate Forecast of Historical Records (2020-2025)
Figure Global Genealogy Products and Services Market Volume ($) and Growth Rate Forecast of Historical Records (2020-2025)
Figure Global Genealogy Products and Services Market Value ($) and Growth Rate Forecast of Other Records (2020-2025)
Figure Global Genealogy Products and Services Market Volume ($) and Growth Rate Forecast of Other Records (2020-2025)
Table Global Market Value ($) Forecast by Application (2020-2025)_x000D_
Table Global Market Volume Forecast by Application (2020-2025)_x000D_
Figure Market Value ($) and Growth Rate Forecast of Describe the Individual’s Family Relationships (2020-2025)
Figure Market Volume and Growth Rate Forecast of Describe the Individual’s Family Relationships (2020-2025)
Figure Market Value ($) and Growth Rate Forecast of Describe the Lineage of family Members (2020-2025)
Figure Market Volume and Growth Rate Forecast of Describe the Lineage of family Members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</si>
  <si>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Genealogy Products and Services Industry Market Report Opportunities and Competitive Landscape</t>
  </si>
  <si>
    <t>COVID-19 Outbreak-Global Emergency Ambulance Industry Market Report-Development Trends, Threats, Opportunities and Competitive Landscape in 2020</t>
  </si>
  <si>
    <t>_x000D_
The Emergency Ambulance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Emergency Ambulance industry. _x000D_
Chapter 3.7 covers the analysis of the impact of COVID-19 from the perspective of the industry chain. _x000D_
In addition, chapters 7-11 consider the impact of COVID-19 on the regional economy._x000D_
_x000D_
The Emergency Ambulance market can be split based on product types, major applications, and important countries as follows:_x000D_
_x000D_
&lt;b&gt;Key players in the global Emergency Ambulance market covered in Chapter 12:&lt;/b&gt;_x000D_
JSV
TOYOTA
Braun
DEMERS
BAUS AT
BYRON (ETT)
BHPL
Life Line Emergency Vehicles
AEV
NISSAN
EMS
WAS
Horton
Macneillie
EXCELLANCE
Rodriguez Lopez Auto
Leader Ambulance
Osage Industries
_x000D_
&lt;b&gt;In Chapter 4 and 14.1, on the basis of types, the Emergency Ambulance market from 2015 to 2025 is primarily split into:&lt;/b&gt;_x000D_
SUV Emergency Ambulance
Truck Emergency Ambulance
Bus Emergency Ambulance
Other
_x000D_
&lt;b&gt;In Chapter 5 and 14.2, on the basis of applications, the Emergency Ambulance market from 2015 to 2025 covers:&lt;/b&gt;_x000D_
Hospital
Emergency Center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</si>
  <si>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Emergency Ambulance Introduction and Market Overview_x000D_
1.1 Objectives of the Study_x000D_
1.2 Overview of Emergency Ambulance_x000D_
1.3 Scope of The Study_x000D_
1.3.1 Key Market Segments_x000D_
1.3.2 Players Covered_x000D_
1.3.3 COVID-19's impact on the Emergency Ambulance industry_x000D_
1.4 Methodology of The Study_x000D_
1.5 Research Data Source_x000D_
_x000D_
2 Executive Summary_x000D_
2.1 Market Overview_x000D_
2.1.1 Global Emergency Ambulance Market Size, 2015 – 2020_x000D_
2.1.2 Global Emergency Ambulance Market Size by Type, 2015 – 2020_x000D_
2.1.3 Global Emergency Ambulance Market Size by Application, 2015 – 2020_x000D_
2.1.4 Global Emergency Ambulance Market Size by Region, 2015 - 2025_x000D_
2.2 Business Environment Analysis_x000D_
2.2.1 Global COVID-19 Status and Economic Overview_x000D_
2.2.2 Influence of COVID-19 Outbreak on Emergency Ambulance Industry Development_x000D_
_x000D_
3 Industry Chain Analysis_x000D_
3.1 Upstream Raw Material Suppliers of Emergency Ambulance Analysis_x000D_
3.2 Major Players of Emergency Ambulance_x000D_
3.3 Emergency Ambulance Manufacturing Cost Structure Analysis_x000D_
3.3.1 Production Process Analysis_x000D_
3.3.2 Manufacturing Cost Structure of Emergency Ambulance_x000D_
3.3.3 Labor Cost of Emergency Ambulance_x000D_
3.4 Market Distributors of Emergency Ambulance_x000D_
3.5 Major Downstream Buyers of Emergency Ambulance Analysis_x000D_
3.6 The Impact of Covid-19 From the Perspective of Industry Chain_x000D_
3.7 Regional Import and Export Controls Will Exist for a Long Time_x000D_
3.8 Continued downward PMI Spreads Globally_x000D_
_x000D_
4 Global Emergency Ambulance Market, by Type_x000D_
4.1 Global Emergency Ambulance Value and Market Share by Type (2015-2020)_x000D_
4.2 Global Emergency Ambulance Production and Market Share by Type (2015-2020)_x000D_
4.3 Global Emergency Ambulance Value and Growth Rate by Type (2015-2020)_x000D_
4.3.1 Global Emergency Ambulance Value and Growth Rate of SUV Emergency Ambulance
4.3.2 Global Emergency Ambulance Value and Growth Rate of Truck Emergency Ambulance
4.3.3 Global Emergency Ambulance Value and Growth Rate of Bus Emergency Ambulance
4.3.4 Global Emergency Ambulance Value and Growth Rate of Other
4.4 Global Emergency Ambulance Price Analysis by Type (2015-2020)_x000D_
_x000D_
5 Emergency Ambulance Market, by Application_x000D_
5.1 Downstream Market Overview_x000D_
5.2 Global Emergency Ambulance Consumption and Market Share by Application (2015-2020)_x000D_
5.3 Global Emergency Ambulance Consumption and Growth Rate by Application (2015-2020)_x000D_
5.3.1 Global Emergency Ambulance Consumption and Growth Rate of Hospital (2015-2020)
5.3.2 Global Emergency Ambulance Consumption and Growth Rate of Emergency Center (2015-2020)
5.3.3 Global Emergency Ambulance Consumption and Growth Rate of Other (2015-2020)
_x000D_
6 Global Emergency Ambulance Market Analysis by Regions_x000D_
6.1 Global Emergency Ambulance Sales, Revenue and Market Share by Regions_x000D_
6.1.1 Global Emergency Ambulance Sales by Regions (2015-2020)_x000D_
6.1.2 Global Emergency Ambulance Revenue by Regions (2015-2020)_x000D_
6.2 North America Emergency Ambulance Sales and Growth Rate (2015-2020)_x000D_
6.3 Europe Emergency Ambulance Sales and Growth Rate (2015-2020)_x000D_
6.4 Asia-Pacific Emergency Ambulance Sales and Growth Rate (2015-2020)_x000D_
6.5 Middle East and Africa Emergency Ambulance Sales and Growth Rate (2015-2020)_x000D_
6.6 South America Emergency Ambulance Sales and Growth Rate (2015-2020)_x000D_
_x000D_
7 North America Emergency Ambulance Market Analysis by Countries_x000D_
7.1 The Influence of COVID-19 on North America Market_x000D_
7.2 North America Emergency Ambulance Sales, Revenue and Market Share by Countries_x000D_
7.2.1 North America Emergency Ambulance Sales by Countries (2015-2020)_x000D_
7.2.2 North America Emergency Ambulance Revenue by Countries (2015-2020)_x000D_
7.3 United States Emergency Ambulance Sales and Growth Rate (2015-2020)_x000D_
7.4 Canada Emergency Ambulance Sales and Growth Rate (2015-2020)_x000D_
7.5 Mexico Emergency Ambulance Sales and Growth Rate (2015-2020)_x000D_
_x000D_
8 Europe Emergency Ambulance Market Analysis by Countries_x000D_
8.1 The Influence of COVID-19 on Europe Market_x000D_
8.2 Europe Emergency Ambulance Sales, Revenue and Market Share by Countries_x000D_
8.2.1 Europe Emergency Ambulance Sales by Countries (2015-2020)_x000D_
8.2.2 Europe Emergency Ambulance Revenue by Countries (2015-2020)_x000D_
8.3 Germany Emergency Ambulance Sales and Growth Rate (2015-2020)_x000D_
8.4 UK Emergency Ambulance Sales and Growth Rate (2015-2020)_x000D_
8.5 France Emergency Ambulance Sales and Growth Rate (2015-2020)_x000D_
8.6 Italy Emergency Ambulance Sales and Growth Rate (2015-2020)_x000D_
8.7 Spain Emergency Ambulance Sales and Growth Rate (2015-2020)_x000D_
8.8 Russia Emergency Ambulance Sales and Growth Rate (2015-2020)_x000D_
_x000D_
9 Asia Pacific Emergency Ambulance Market Analysis by Countries_x000D_
9.1 The Influence of COVID-19 on Asia Pacific Market_x000D_
9.2 Asia Pacific Emergency Ambulance Sales, Revenue and Market Share by Countries_x000D_
9.2.1 Asia Pacific Emergency Ambulance Sales by Countries (2015-2020)_x000D_
9.2.2 Asia Pacific Emergency Ambulance Revenue by Countries (2015-2020)_x000D_
9.3 China Emergency Ambulance Sales and Growth Rate (2015-2020)_x000D_
9.4 Japan Emergency Ambulance Sales and Growth Rate (2015-2020)_x000D_
9.5 South Korea Emergency Ambulance Sales and Growth Rate (2015-2020)_x000D_
9.6 India Emergency Ambulance Sales and Growth Rate (2015-2020)_x000D_
9.7 Southeast Asia Emergency Ambulance Sales and Growth Rate (2015-2020)_x000D_
9.8 Australia Emergency Ambulance Sales and Growth Rate (2015-2020)_x000D_
_x000D_
10 Middle East and Africa Emergency Ambulance Market Analysis by Countries_x000D_
10.1 The Influence of COVID-19 on Middle East and Africa Market_x000D_
10.2 Middle East and Africa Emergency Ambulance Sales, Revenue and Market Share by Countries_x000D_
10.2.1 Middle East and Africa Emergency Ambulance Sales by Countries (2015-2020)_x000D_
10.2.2 Middle East and Africa Emergency Ambulance Revenue by Countries (2015-2020)_x000D_
10.3 Saudi Arabia Emergency Ambulance Sales and Growth Rate (2015-2020)_x000D_
10.4 UAE Emergency Ambulance Sales and Growth Rate (2015-2020)_x000D_
10.5 Egypt Emergency Ambulance Sales and Growth Rate (2015-2020)_x000D_
10.6 Nigeria Emergency Ambulance Sales and Growth Rate (2015-2020)_x000D_
10.7 South Africa Emergency Ambulance Sales and Growth Rate (2015-2020)_x000D_
_x000D_
11 South America Emergency Ambulance Market Analysis by Countries_x000D_
11.1 The Influence of COVID-19 on Middle East and Africa Market_x000D_
11.2 South America Emergency Ambulance Sales, Revenue and Market Share by Countries_x000D_
11.2.1 South America Emergency Ambulance Sales by Countries (2015-2020)_x000D_
11.2.2 South America Emergency Ambulance Revenue by Countries (2015-2020)_x000D_
11.3 Brazil Emergency Ambulance Sales and Growth Rate (2015-2020)_x000D_
11.4 Argentina Emergency Ambulance Sales and Growth Rate (2015-2020)_x000D_
11.5 Columbia Emergency Ambulance Sales and Growth Rate (2015-2020)_x000D_
11.6 Chile Emergency Ambulance Sales and Growth Rate (2015-2020)_x000D_
_x000D_
12 Competitive Landscape_x000D_
12.1 JSV
12.1.1 JSV Basic Information
12.1.2 Emergency Ambulance Product Introduction
12.1.3 JSV Production, Value, Price, Gross Margin 2015-2020
12.2 TOYOTA
12.2.1 TOYOTA Basic Information
12.2.2 Emergency Ambulance Product Introduction
12.2.3 TOYOTA Production, Value, Price, Gross Margin 2015-2020
12.3 Braun
12.3.1 Braun Basic Information
12.3.2 Emergency Ambulance Product Introduction
12.3.3 Braun Production, Value, Price, Gross Margin 2015-2020
12.4 DEMERS
12.4.1 DEMERS Basic Information
12.4.2 Emergency Ambulance Product Introduction
12.4.3 DEMERS Production, Value, Price, Gross Margin 2015-2020
12.5 BAUS AT
12.5.1 BAUS AT Basic Information
12.5.2 Emergency Ambulance Product Introduction
12.5.3 BAUS AT Production, Value, Price, Gross Margin 2015-2020
12.6 BYRON (ETT)
12.6.1 BYRON (ETT) Basic Information
12.6.2 Emergency Ambulance Product Introduction
12.6.3 BYRON (ETT) Production, Value, Price, Gross Margin 2015-2020
12.7 BHPL
12.7.1 BHPL Basic Information
12.7.2 Emergency Ambulance Product Introduction
12.7.3 BHPL Production, Value, Price, Gross Margin 2015-2020
12.8 Life Line Emergency Vehicles
12.8.1 Life Line Emergency Vehicles Basic Information
12.8.2 Emergency Ambulance Product Introduction
12.8.3 Life Line Emergency Vehicles Production, Value, Price, Gross Margin 2015-2020
12.9 AEV
12.9.1 AEV Basic Information
12.9.2 Emergency Ambulance Product Introduction
12.9.3 AEV Production, Value, Price, Gross Margin 2015-2020
12.10 NISSAN
12.10.1 NISSAN Basic Information
12.10.2 Emergency Ambulance Product Introduction
12.10.3 NISSAN Production, Value, Price, Gross Margin 2015-2020
12.11 EMS
12.11.1 EMS Basic Information
12.11.2 Emergency Ambulance Product Introduction
12.11.3 EMS Production, Value, Price, Gross Margin 2015-2020
12.12 WAS
12.12.1 WAS Basic Information
12.12.2 Emergency Ambulance Product Introduction
12.12.3 WAS Production, Value, Price, Gross Margin 2015-2020
12.13 Horton
12.13.1 Horton Basic Information
12.13.2 Emergency Ambulance Product Introduction
12.13.3 Horton Production, Value, Price, Gross Margin 2015-2020
12.14 Macneillie
12.14.1 Macneillie Basic Information
12.14.2 Emergency Ambulance Product Introduction
12.14.3 Macneillie Production, Value, Price, Gross Margin 2015-2020
12.15 EXCELLANCE
12.15.1 EXCELLANCE Basic Information
12.15.2 Emergency Ambulance Product Introduction
12.15.3 EXCELLANCE Production, Value, Price, Gross Margin 2015-2020
12.16 Rodriguez Lopez Auto
12.16.1 Rodriguez Lopez Auto Basic Information
12.16.2 Emergency Ambulance Product Introduction
12.16.3 Rodriguez Lopez Auto Production, Value, Price, Gross Margin 2015-2020
12.17 Leader Ambulance
12.17.1 Leader Ambulance Basic Information
12.17.2 Emergency Ambulance Product Introduction
12.17.3 Leader Ambulance Production, Value, Price, Gross Margin 2015-2020
12.18 Osage Industries
12.18.1 Osage Industries Basic Information
12.18.2 Emergency Ambulance Product Introduction
12.18.3 Osage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Emergency Ambulance Market Forecast_x000D_
14.1 Global Emergency Ambulance Market Value &amp; Volume Forecast, by Type (2020-2025)_x000D_
14.1.1 SUV Emergency Ambulance Market Value and Volume Forecast (2020-2025)
14.1.2 Truck Emergency Ambulance Market Value and Volume Forecast (2020-2025)
14.1.3 Bus Emergency Ambulance Market Value and Volume Forecast (2020-2025)
14.1.4 Other Market Value and Volume Forecast (2020-2025)
14.2 Global Emergency Ambulance Market Value &amp; Volume Forecast, by Application (2020-2025)_x000D_
14.2.1 Hospital Market Value and Volume Forecast (2020-2025)
14.2.2 Emergency Center Market Value and Volume Forecast (2020-2025)
14.2.3 Other Market Value and Volume Forecast (2020-2025)
14.3 Emergency Ambulance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</si>
  <si>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Emergency Ambulance_x000D_
Table Product Specification of Emergency Ambulance_x000D_
Table Emergency Ambulance Key Market Segments_x000D_
Table Key Players Emergency Ambulance Covered_x000D_
Figure Global Emergency Ambulance Market Size, 2015 – 2025_x000D_
Table Different Types of Emergency Ambulance_x000D_
Figure Global Emergency Ambulance Value ($) Segment by Type from 2015-2020_x000D_
Figure Global Emergency Ambulance Market Share by Types in 2019_x000D_
Table Different Applications of Emergency Ambulance_x000D_
Figure Global Emergency Ambulance Value ($) Segment by Applications from 2015-2020_x000D_
Figure Global Emergency Ambulance Market Share by Applications in 2019_x000D_
Figure Global Emergency Ambulance Market Share by Regions in 2019_x000D_
Figure North America Emergency Ambulance Production Value ($) and Growth Rate (2015-2020)_x000D_
Figure Europe Emergency Ambulance Production Value ($) and Growth Rate (2015-2020)_x000D_
Figure Asia Pacific Emergency Ambulance Production Value ($) and Growth Rate (2015-2020)_x000D_
Figure Middle East and Africa Emergency Ambulance Production Value ($) and Growth Rate (2015-2020)_x000D_
Figure South America Emergency Ambulance Production Value ($) and Growth Rate (2015-2020)_x000D_
Table Global COVID-19 Status and Economic Overview_x000D_
Figure Global COVID-19 Status_x000D_
Figure COVID-19 Comparison of Major Countries_x000D_
Figure Industry Chain Analysis of Emergency Ambulance_x000D_
Table Upstream Raw Material Suppliers of Emergency Ambulance with Contact Information_x000D_
Table Major Players Headquarters, and Service Area of Emergency Ambulance_x000D_
Figure Major Players Production Value Market Share of Emergency Ambulance in 2019_x000D_
Table Major Players Emergency Ambulance Product Types in 2019_x000D_
Figure Production Process of Emergency Ambulance_x000D_
Figure Manufacturing Cost Structure of Emergency Ambulance_x000D_
Figure Channel Status of Emergency Ambulance_x000D_
Table Major Distributors of Emergency Ambulance with Contact Information_x000D_
Table Major Downstream Buyers of Emergency Ambulance with Contact Information_x000D_
Table Global Emergency Ambulance Value ($) by Type (2015-2020)_x000D_
Table Global Emergency Ambulance Value Share by Type (2015-2020)_x000D_
Figure Global Emergency Ambulance Value Share by Type (2015-2020)_x000D_
Table Global Emergency Ambulance Production by Type (2015-2020)_x000D_
Table Global Emergency Ambulance Production Share by Type (2015-2020)_x000D_
Figure Global Emergency Ambulance Production Share by Type (2015-2020)_x000D_
Figure Global Emergency Ambulance Value ($) and Growth Rate of SUV Emergency Ambulance (2015-2020)
Figure Global Emergency Ambulance Value ($) and Growth Rate of Truck Emergency Ambulance (2015-2020)
Figure Global Emergency Ambulance Value ($) and Growth Rate of Bus Emergency Ambulance (2015-2020)
Figure Global Emergency Ambulance Value ($) and Growth Rate of Other (2015-2020)
Figure Global Emergency Ambulance Price by Type (2015-2020)_x000D_
Figure Downstream Market Overview_x000D_
Table Global Emergency Ambulance Consumption by Application (2015-2020)_x000D_
Table Global Emergency Ambulance Consumption Market Share by Application (2015-2020)_x000D_
Figure Global Emergency Ambulance Consumption Market Share by Application (2015-2020)_x000D_
Figure Global Emergency Ambulance Consumption and Growth Rate of Hospital (2015-2020)
Figure Global Emergency Ambulance Consumption and Growth Rate of Emergency Center (2015-2020)
Figure Global Emergency Ambulance Consumption and Growth Rate of Other (2015-2020)
Figure Global Emergency Ambulance Sales and Growth Rate (2015-2020)_x000D_
Figure Global Emergency Ambulance Revenue (M USD) and Growth (2015-2020)_x000D_
Table Global Emergency Ambulance Sales by Regions (2015-2020)_x000D_
Table Global Emergency Ambulance Sales Market Share by Regions (2015-2020)_x000D_
Table Global Emergency Ambulance Revenue (M USD) by Regions (2015-2020)_x000D_
Table Global Emergency Ambulance Revenue Market Share by Regions (2015-2020)_x000D_
Table Global Emergency Ambulance Revenue Market Share by Regions in 2015_x000D_
Table Global Emergency Ambulance Revenue Market Share by Regions in 2019_x000D_
Figure North America Emergency Ambulance Sales and Growth Rate (2015-2020)_x000D_
Figure Europe Emergency Ambulance Sales and Growth Rate (2015-2020)_x000D_
Figure Asia-Pacific Emergency Ambulance Sales and Growth Rate (2015-2020)_x000D_
Figure Middle East and Africa Emergency Ambulance Sales and Growth Rate (2015-2020)_x000D_
Figure South America Emergency Ambulance Sales and Growth Rate (2015-2020)_x000D_
Figure North America COVID-19 Status_x000D_
Figure North America COVID-19 Confirmed Cases Major Distribution_x000D_
Figure North America Emergency Ambulance Revenue (M USD) and Growth (2015-2020)_x000D_
Table North America Emergency Ambulance Sales by Countries (2015-2020)_x000D_
Table North America Emergency Ambulance Sales Market Share by Countries (2015-2020)_x000D_
Table North America Emergency Ambulance Revenue (M USD) by Countries (2015-2020)_x000D_
Table North America Emergency Ambulance Revenue Market Share by Countries (2015-2020)_x000D_
Figure United States Emergency Ambulance Sales and Growth Rate (2015-2020)_x000D_
Figure Canada Emergency Ambulance Sales and Growth Rate (2015-2020)_x000D_
Figure Mexico Emergency Ambulance Sales and Growth (2015-2020)_x000D_
Figure Europe COVID-19 Status_x000D_
Figure Europe COVID-19 Confirmed Cases Major Distribution_x000D_
Figure Europe Emergency Ambulance Revenue (M USD) and Growth (2015-2020)_x000D_
Table Europe Emergency Ambulance Sales by Countries (2015-2020)_x000D_
Table Europe Emergency Ambulance Sales Market Share by Countries (2015-2020)_x000D_
Table Europe Emergency Ambulance Revenue (M USD) by Countries (2015-2020)_x000D_
Table Europe Emergency Ambulance Revenue Market Share by Countries (2015-2020)_x000D_
Figure Germany Emergency Ambulance Sales and Growth Rate (2015-2020)_x000D_
Figure UK Emergency Ambulance Sales and Growth Rate (2015-2020)_x000D_
Figure France Emergency Ambulance Sales and Growth (2015-2020)_x000D_
Figure Italy Emergency Ambulance Sales and Growth (2015-2020)_x000D_
Figure Spain Emergency Ambulance Sales and Growth (2015-2020)_x000D_
Figure Russia Emergency Ambulance Sales and Growth (2015-2020)_x000D_
Figure Asia Pacific COVID-19 Status_x000D_
Figure Asia Pacific Emergency Ambulance Revenue (M USD) and Growth (2015-2020)_x000D_
Table Asia Pacific Emergency Ambulance Sales by Countries (2015-2020)_x000D_
Table Asia Pacific Emergency Ambulance Sales Market Share by Countries (2015-2020)_x000D_
Table Asia Pacific Emergency Ambulance Revenue (M USD) by Countries (2015-2020)_x000D_
Table Asia Pacific Emergency Ambulance Revenue Market Share by Countries (2015-2020)_x000D_
Figure China Emergency Ambulance Sales and Growth Rate (2015-2020)_x000D_
Figure Japan Emergency Ambulance Sales and Growth Rate (2015-2020)_x000D_
Figure South Korea Emergency Ambulance Sales and Growth (2015-2020)_x000D_
Figure India Emergency Ambulance Sales and Growth (2015-2020)_x000D_
Figure Southeast Asia Emergency Ambulance Sales and Growth (2015-2020)_x000D_
Figure Australia Emergency Ambulance Sales and Growth (2015-2020)_x000D_
Figure Middle East Emergency Ambulance Revenue (M USD) and Growth (2015-2020)_x000D_
Table Middle East Emergency Ambulance Sales by Countries (2015-2020)_x000D_
Table Middle East and Africa Emergency Ambulance Sales Market Share by Countries (2015-2020)_x000D_
Table Middle East and Africa Emergency Ambulance Revenue (M USD) by Countries (2015-2020)_x000D_
Table Middle East and Africa Emergency Ambulance Revenue Market Share by Countries (2015-2020)_x000D_
Figure Saudi Arabia Emergency Ambulance Sales and Growth Rate (2015-2020)_x000D_
Figure UAE Emergency Ambulance Sales and Growth Rate (2015-2020)_x000D_
Figure Egypt Emergency Ambulance Sales and Growth (2015-2020)_x000D_
Figure Nigeria Emergency Ambulance Sales and Growth (2015-2020)_x000D_
Figure South Africa Emergency Ambulance Sales and Growth (2015-2020)_x000D_
Figure South America Emergency Ambulance Revenue (M USD) and Growth (2015-2020)_x000D_
Table South America Emergency Ambulance Sales by Countries (2015-2020)_x000D_
Table South America Emergency Ambulance Sales Market Share by Countries (2015-2020)_x000D_
Table South America Emergency Ambulance Revenue (M USD) by Countries (2015-2020)_x000D_
Table South America Emergency Ambulance Revenue Market Share by Countries (2015-2020)_x000D_
Figure Brazil Emergency Ambulance Sales and Growth Rate (2015-2020)_x000D_
Figure Argentina Emergency Ambulance Sales and Growth Rate (2015-2020)_x000D_
Figure Columbia Emergency Ambulance Sales and Growth (2015-2020)_x000D_
Figure Chile Emergency Ambulance Sales and Growth (2015-2020)_x000D_
Figure Top 3 Market Share of Emergency Ambulance Companies in 2019_x000D_
Figure Top 6 Market Share of Emergency Ambulance Companies in 2019_x000D_
Table Major Players Production Value ($) Share (2015-2020)_x000D_
Table JSV Profile
Table JSV Product Introduction
Figure JSV Production and Growth Rate
Figure JSV Value ($) Market Share 2015-2020
Table TOYOTA Profile
Table TOYOTA Product Introduction
Figure TOYOTA Production and Growth Rate
Figure TOYOTA Value ($) Market Share 2015-2020
Table Braun Profile
Table Braun Product Introduction
Figure Braun Production and Growth Rate
Figure Braun Value ($) Market Share 2015-2020
Table DEMERS Profile
Table DEMERS Product Introduction
Figure DEMERS Production and Growth Rate
Figure DEMERS Value ($) Market Share 2015-2020
Table BAUS AT Profile
Table BAUS AT Product Introduction
Figure BAUS AT Production and Growth Rate
Figure BAUS AT Value ($) Market Share 2015-2020
Table BYRON (ETT) Profile
Table BYRON (ETT) Product Introduction
Figure BYRON (ETT) Production and Growth Rate
Figure BYRON (ETT) Value ($) Market Share 2015-2020
Table BHPL Profile
Table BHPL Product Introduction
Figure BHPL Production and Growth Rate
Figure BHPL Value ($) Market Share 2015-2020
Table Life Line Emergency Vehicles Profile
Table Life Line Emergency Vehicles Product Introduction
Figure Life Line Emergency Vehicles Production and Growth Rate
Figure Life Line Emergency Vehicles Value ($) Market Share 2015-2020
Table AEV Profile
Table AEV Product Introduction
Figure AEV Production and Growth Rate
Figure AEV Value ($) Market Share 2015-2020
Table NISSAN Profile
Table NISSAN Product Introduction
Figure NISSAN Production and Growth Rate
Figure NISSAN Value ($) Market Share 2015-2020
Table EMS Profile
Table EMS Product Introduction
Figure EMS Production and Growth Rate
Figure EMS Value ($) Market Share 2015-2020
Table WAS Profile
Table WAS Product Introduction
Figure WAS Production and Growth Rate
Figure WAS Value ($) Market Share 2015-2020
Table Horton Profile
Table Horton Product Introduction
Figure Horton Production and Growth Rate
Figure Horton Value ($) Market Share 2015-2020
Table Macneillie Profile
Table Macneillie Product Introduction
Figure Macneillie Production and Growth Rate
Figure Macneillie Value ($) Market Share 2015-2020
Table EXCELLANCE Profile
Table EXCELLANCE Product Introduction
Figure EXCELLANCE Production and Growth Rate
Figure EXCELLANCE Value ($) Market Share 2015-2020
Table Rodriguez Lopez Auto Profile
Table Rodriguez Lopez Auto Product Introduction
Figure Rodriguez Lopez Auto Production and Growth Rate
Figure Rodriguez Lopez Auto Value ($) Market Share 2015-2020
Table Leader Ambulance Profile
Table Leader Ambulance Product Introduction
Figure Leader Ambulance Production and Growth Rate
Figure Leader Ambulance Value ($) Market Share 2015-2020
Table Osage Industries Profile
Table Osage Industries Product Introduction
Figure Osage Industries Production and Growth Rate
Figure Osage Industries Value ($) Market Share 2015-2020
Table Market Driving Factors of Emergency Ambulance_x000D_
Table Merger, Acquisition and New Investment_x000D_
Table Global Emergency Ambulance Market Value ($) Forecast, by Type_x000D_
Table Global Emergency Ambulance Market Volume Forecast, by Type_x000D_
Figure Global Emergency Ambulance Market Value ($) and Growth Rate Forecast of SUV Emergency Ambulance (2020-2025)
Figure Global Emergency Ambulance Market Volume ($) and Growth Rate Forecast of SUV Emergency Ambulance (2020-2025)
Figure Global Emergency Ambulance Market Value ($) and Growth Rate Forecast of Truck Emergency Ambulance (2020-2025)
Figure Global Emergency Ambulance Market Volume ($) and Growth Rate Forecast of Truck Emergency Ambulance (2020-2025)
Figure Global Emergency Ambulance Market Value ($) and Growth Rate Forecast of Bus Emergency Ambulance (2020-2025)
Figure Global Emergency Ambulance Market Volume ($) and Growth Rate Forecast of Bus Emergency Ambulance (2020-2025)
Figure Global Emergency Ambulance Market Value ($) and Growth Rate Forecast of Other (2020-2025)
Figure Global Emergency Ambulance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Emergency Center (2020-2025)
Figure Market Volume and Growth Rate Forecast of Emergency Center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</si>
  <si>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Emergency Ambulance Industry Market Report Opportunities and Competitive Landscape</t>
  </si>
  <si>
    <t>COVID-19 Outbreak-Global Cargo Airship Industry Market Report-Development Trends, Threats, Opportunities and Competitive Landscape in 2020</t>
  </si>
  <si>
    <t>An airship or dirigible balloon is a type of aerostat or lighter-than-air aircraft that can navigate through the air under its own power. Aerostats gain their lift from large gas bags filled with a lifting gas that is less dense than the surrounding air._x000D_
The Cargo Airship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Cargo Airship industry. _x000D_
Chapter 3.7 covers the analysis of the impact of COVID-19 from the perspective of the industry chain. _x000D_
In addition, chapters 7-11 consider the impact of COVID-19 on the regional economy._x000D_
_x000D_
The Cargo Airship market can be split based on product types, major applications, and important countries as follows:_x000D_
_x000D_
&lt;b&gt;Key players in the global Cargo Airship market covered in Chapter 12:&lt;/b&gt;_x000D_
Lockheed Martin
Prima Cargo
Worldwide Aeros
Freight Express Indonesia
Varialift Airships
Aeros
Boeing
Dynalifter
_x000D_
&lt;b&gt;In Chapter 4 and 14.1, on the basis of types, the Cargo Airship market from 2015 to 2025 is primarily split into:&lt;/b&gt;_x000D_
Rigid
Semi Rigid
Non-Rigid
_x000D_
&lt;b&gt;In Chapter 5 and 14.2, on the basis of applications, the Cargo Airship market from 2015 to 2025 covers:&lt;/b&gt;_x000D_
Common logistics transportation
Natural disasters using
Mining using
Military using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</si>
  <si>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Cargo Airship Introduction and Market Overview_x000D_
1.1 Objectives of the Study_x000D_
1.2 Overview of Cargo Airship_x000D_
1.3 Scope of The Study_x000D_
1.3.1 Key Market Segments_x000D_
1.3.2 Players Covered_x000D_
1.3.3 COVID-19's impact on the Cargo Airship industry_x000D_
1.4 Methodology of The Study_x000D_
1.5 Research Data Source_x000D_
_x000D_
2 Executive Summary_x000D_
2.1 Market Overview_x000D_
2.1.1 Global Cargo Airship Market Size, 2015 – 2020_x000D_
2.1.2 Global Cargo Airship Market Size by Type, 2015 – 2020_x000D_
2.1.3 Global Cargo Airship Market Size by Application, 2015 – 2020_x000D_
2.1.4 Global Cargo Airship Market Size by Region, 2015 - 2025_x000D_
2.2 Business Environment Analysis_x000D_
2.2.1 Global COVID-19 Status and Economic Overview_x000D_
2.2.2 Influence of COVID-19 Outbreak on Cargo Airship Industry Development_x000D_
_x000D_
3 Industry Chain Analysis_x000D_
3.1 Upstream Raw Material Suppliers of Cargo Airship Analysis_x000D_
3.2 Major Players of Cargo Airship_x000D_
3.3 Cargo Airship Manufacturing Cost Structure Analysis_x000D_
3.3.1 Production Process Analysis_x000D_
3.3.2 Manufacturing Cost Structure of Cargo Airship_x000D_
3.3.3 Labor Cost of Cargo Airship_x000D_
3.4 Market Distributors of Cargo Airship_x000D_
3.5 Major Downstream Buyers of Cargo Airship Analysis_x000D_
3.6 The Impact of Covid-19 From the Perspective of Industry Chain_x000D_
3.7 Regional Import and Export Controls Will Exist for a Long Time_x000D_
3.8 Continued downward PMI Spreads Globally_x000D_
_x000D_
4 Global Cargo Airship Market, by Type_x000D_
4.1 Global Cargo Airship Value and Market Share by Type (2015-2020)_x000D_
4.2 Global Cargo Airship Production and Market Share by Type (2015-2020)_x000D_
4.3 Global Cargo Airship Value and Growth Rate by Type (2015-2020)_x000D_
4.3.1 Global Cargo Airship Value and Growth Rate of Rigid
4.3.2 Global Cargo Airship Value and Growth Rate of Semi Rigid
4.3.3 Global Cargo Airship Value and Growth Rate of Non-Rigid
4.4 Global Cargo Airship Price Analysis by Type (2015-2020)_x000D_
_x000D_
5 Cargo Airship Market, by Application_x000D_
5.1 Downstream Market Overview_x000D_
5.2 Global Cargo Airship Consumption and Market Share by Application (2015-2020)_x000D_
5.3 Global Cargo Airship Consumption and Growth Rate by Application (2015-2020)_x000D_
5.3.1 Global Cargo Airship Consumption and Growth Rate of Common logistics transportation (2015-2020)
5.3.2 Global Cargo Airship Consumption and Growth Rate of Natural disasters using (2015-2020)
5.3.3 Global Cargo Airship Consumption and Growth Rate of Mining using (2015-2020)
5.3.4 Global Cargo Airship Consumption and Growth Rate of Military using (2015-2020)
_x000D_
6 Global Cargo Airship Market Analysis by Regions_x000D_
6.1 Global Cargo Airship Sales, Revenue and Market Share by Regions_x000D_
6.1.1 Global Cargo Airship Sales by Regions (2015-2020)_x000D_
6.1.2 Global Cargo Airship Revenue by Regions (2015-2020)_x000D_
6.2 North America Cargo Airship Sales and Growth Rate (2015-2020)_x000D_
6.3 Europe Cargo Airship Sales and Growth Rate (2015-2020)_x000D_
6.4 Asia-Pacific Cargo Airship Sales and Growth Rate (2015-2020)_x000D_
6.5 Middle East and Africa Cargo Airship Sales and Growth Rate (2015-2020)_x000D_
6.6 South America Cargo Airship Sales and Growth Rate (2015-2020)_x000D_
_x000D_
7 North America Cargo Airship Market Analysis by Countries_x000D_
7.1 The Influence of COVID-19 on North America Market_x000D_
7.2 North America Cargo Airship Sales, Revenue and Market Share by Countries_x000D_
7.2.1 North America Cargo Airship Sales by Countries (2015-2020)_x000D_
7.2.2 North America Cargo Airship Revenue by Countries (2015-2020)_x000D_
7.3 United States Cargo Airship Sales and Growth Rate (2015-2020)_x000D_
7.4 Canada Cargo Airship Sales and Growth Rate (2015-2020)_x000D_
7.5 Mexico Cargo Airship Sales and Growth Rate (2015-2020)_x000D_
_x000D_
8 Europe Cargo Airship Market Analysis by Countries_x000D_
8.1 The Influence of COVID-19 on Europe Market_x000D_
8.2 Europe Cargo Airship Sales, Revenue and Market Share by Countries_x000D_
8.2.1 Europe Cargo Airship Sales by Countries (2015-2020)_x000D_
8.2.2 Europe Cargo Airship Revenue by Countries (2015-2020)_x000D_
8.3 Germany Cargo Airship Sales and Growth Rate (2015-2020)_x000D_
8.4 UK Cargo Airship Sales and Growth Rate (2015-2020)_x000D_
8.5 France Cargo Airship Sales and Growth Rate (2015-2020)_x000D_
8.6 Italy Cargo Airship Sales and Growth Rate (2015-2020)_x000D_
8.7 Spain Cargo Airship Sales and Growth Rate (2015-2020)_x000D_
8.8 Russia Cargo Airship Sales and Growth Rate (2015-2020)_x000D_
_x000D_
9 Asia Pacific Cargo Airship Market Analysis by Countries_x000D_
9.1 The Influence of COVID-19 on Asia Pacific Market_x000D_
9.2 Asia Pacific Cargo Airship Sales, Revenue and Market Share by Countries_x000D_
9.2.1 Asia Pacific Cargo Airship Sales by Countries (2015-2020)_x000D_
9.2.2 Asia Pacific Cargo Airship Revenue by Countries (2015-2020)_x000D_
9.3 China Cargo Airship Sales and Growth Rate (2015-2020)_x000D_
9.4 Japan Cargo Airship Sales and Growth Rate (2015-2020)_x000D_
9.5 South Korea Cargo Airship Sales and Growth Rate (2015-2020)_x000D_
9.6 India Cargo Airship Sales and Growth Rate (2015-2020)_x000D_
9.7 Southeast Asia Cargo Airship Sales and Growth Rate (2015-2020)_x000D_
9.8 Australia Cargo Airship Sales and Growth Rate (2015-2020)_x000D_
_x000D_
10 Middle East and Africa Cargo Airship Market Analysis by Countries_x000D_
10.1 The Influence of COVID-19 on Middle East and Africa Market_x000D_
10.2 Middle East and Africa Cargo Airship Sales, Revenue and Market Share by Countries_x000D_
10.2.1 Middle East and Africa Cargo Airship Sales by Countries (2015-2020)_x000D_
10.2.2 Middle East and Africa Cargo Airship Revenue by Countries (2015-2020)_x000D_
10.3 Saudi Arabia Cargo Airship Sales and Growth Rate (2015-2020)_x000D_
10.4 UAE Cargo Airship Sales and Growth Rate (2015-2020)_x000D_
10.5 Egypt Cargo Airship Sales and Growth Rate (2015-2020)_x000D_
10.6 Nigeria Cargo Airship Sales and Growth Rate (2015-2020)_x000D_
10.7 South Africa Cargo Airship Sales and Growth Rate (2015-2020)_x000D_
_x000D_
11 South America Cargo Airship Market Analysis by Countries_x000D_
11.1 The Influence of COVID-19 on Middle East and Africa Market_x000D_
11.2 South America Cargo Airship Sales, Revenue and Market Share by Countries_x000D_
11.2.1 South America Cargo Airship Sales by Countries (2015-2020)_x000D_
11.2.2 South America Cargo Airship Revenue by Countries (2015-2020)_x000D_
11.3 Brazil Cargo Airship Sales and Growth Rate (2015-2020)_x000D_
11.4 Argentina Cargo Airship Sales and Growth Rate (2015-2020)_x000D_
11.5 Columbia Cargo Airship Sales and Growth Rate (2015-2020)_x000D_
11.6 Chile Cargo Airship Sales and Growth Rate (2015-2020)_x000D_
_x000D_
12 Competitive Landscape_x000D_
12.1 Lockheed Martin
12.1.1 Lockheed Martin Basic Information
12.1.2 Cargo Airship Product Introduction
12.1.3 Lockheed Martin Production, Value, Price, Gross Margin 2015-2020
12.2 Prima Cargo
12.2.1 Prima Cargo Basic Information
12.2.2 Cargo Airship Product Introduction
12.2.3 Prima Cargo Production, Value, Price, Gross Margin 2015-2020
12.3 Worldwide Aeros
12.3.1 Worldwide Aeros Basic Information
12.3.2 Cargo Airship Product Introduction
12.3.3 Worldwide Aeros Production, Value, Price, Gross Margin 2015-2020
12.4 Freight Express Indonesia
12.4.1 Freight Express Indonesia Basic Information
12.4.2 Cargo Airship Product Introduction
12.4.3 Freight Express Indonesia Production, Value, Price, Gross Margin 2015-2020
12.5 Varialift Airships
12.5.1 Varialift Airships Basic Information
12.5.2 Cargo Airship Product Introduction
12.5.3 Varialift Airships Production, Value, Price, Gross Margin 2015-2020
12.6 Aeros
12.6.1 Aeros Basic Information
12.6.2 Cargo Airship Product Introduction
12.6.3 Aeros Production, Value, Price, Gross Margin 2015-2020
12.7 Boeing
12.7.1 Boeing Basic Information
12.7.2 Cargo Airship Product Introduction
12.7.3 Boeing Production, Value, Price, Gross Margin 2015-2020
12.8 Dynalifter
12.8.1 Dynalifter Basic Information
12.8.2 Cargo Airship Product Introduction
12.8.3 Dynalifter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Cargo Airship Market Forecast_x000D_
14.1 Global Cargo Airship Market Value &amp; Volume Forecast, by Type (2020-2025)_x000D_
14.1.1 Rigid Market Value and Volume Forecast (2020-2025)
14.1.2 Semi Rigid Market Value and Volume Forecast (2020-2025)
14.1.3 Non-Rigid Market Value and Volume Forecast (2020-2025)
14.2 Global Cargo Airship Market Value &amp; Volume Forecast, by Application (2020-2025)_x000D_
14.2.1 Common logistics transportation Market Value and Volume Forecast (2020-2025)
14.2.2 Natural disasters using Market Value and Volume Forecast (2020-2025)
14.2.3 Mining using Market Value and Volume Forecast (2020-2025)
14.2.4 Military using Market Value and Volume Forecast (2020-2025)
14.3 Cargo Airship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</si>
  <si>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Cargo Airship_x000D_
Table Product Specification of Cargo Airship_x000D_
Table Cargo Airship Key Market Segments_x000D_
Table Key Players Cargo Airship Covered_x000D_
Figure Global Cargo Airship Market Size, 2015 – 2025_x000D_
Table Different Types of Cargo Airship_x000D_
Figure Global Cargo Airship Value ($) Segment by Type from 2015-2020_x000D_
Figure Global Cargo Airship Market Share by Types in 2019_x000D_
Table Different Applications of Cargo Airship_x000D_
Figure Global Cargo Airship Value ($) Segment by Applications from 2015-2020_x000D_
Figure Global Cargo Airship Market Share by Applications in 2019_x000D_
Figure Global Cargo Airship Market Share by Regions in 2019_x000D_
Figure North America Cargo Airship Production Value ($) and Growth Rate (2015-2020)_x000D_
Figure Europe Cargo Airship Production Value ($) and Growth Rate (2015-2020)_x000D_
Figure Asia Pacific Cargo Airship Production Value ($) and Growth Rate (2015-2020)_x000D_
Figure Middle East and Africa Cargo Airship Production Value ($) and Growth Rate (2015-2020)_x000D_
Figure South America Cargo Airship Production Value ($) and Growth Rate (2015-2020)_x000D_
Table Global COVID-19 Status and Economic Overview_x000D_
Figure Global COVID-19 Status_x000D_
Figure COVID-19 Comparison of Major Countries_x000D_
Figure Industry Chain Analysis of Cargo Airship_x000D_
Table Upstream Raw Material Suppliers of Cargo Airship with Contact Information_x000D_
Table Major Players Headquarters, and Service Area of Cargo Airship_x000D_
Figure Major Players Production Value Market Share of Cargo Airship in 2019_x000D_
Table Major Players Cargo Airship Product Types in 2019_x000D_
Figure Production Process of Cargo Airship_x000D_
Figure Manufacturing Cost Structure of Cargo Airship_x000D_
Figure Channel Status of Cargo Airship_x000D_
Table Major Distributors of Cargo Airship with Contact Information_x000D_
Table Major Downstream Buyers of Cargo Airship with Contact Information_x000D_
Table Global Cargo Airship Value ($) by Type (2015-2020)_x000D_
Table Global Cargo Airship Value Share by Type (2015-2020)_x000D_
Figure Global Cargo Airship Value Share by Type (2015-2020)_x000D_
Table Global Cargo Airship Production by Type (2015-2020)_x000D_
Table Global Cargo Airship Production Share by Type (2015-2020)_x000D_
Figure Global Cargo Airship Production Share by Type (2015-2020)_x000D_
Figure Global Cargo Airship Value ($) and Growth Rate of Rigid (2015-2020)
Figure Global Cargo Airship Value ($) and Growth Rate of Semi Rigid (2015-2020)
Figure Global Cargo Airship Value ($) and Growth Rate of Non-Rigid (2015-2020)
Figure Global Cargo Airship Price by Type (2015-2020)_x000D_
Figure Downstream Market Overview_x000D_
Table Global Cargo Airship Consumption by Application (2015-2020)_x000D_
Table Global Cargo Airship Consumption Market Share by Application (2015-2020)_x000D_
Figure Global Cargo Airship Consumption Market Share by Application (2015-2020)_x000D_
Figure Global Cargo Airship Consumption and Growth Rate of Common logistics transportation (2015-2020)
Figure Global Cargo Airship Consumption and Growth Rate of Natural disasters using (2015-2020)
Figure Global Cargo Airship Consumption and Growth Rate of Mining using (2015-2020)
Figure Global Cargo Airship Consumption and Growth Rate of Military using (2015-2020)
Figure Global Cargo Airship Sales and Growth Rate (2015-2020)_x000D_
Figure Global Cargo Airship Revenue (M USD) and Growth (2015-2020)_x000D_
Table Global Cargo Airship Sales by Regions (2015-2020)_x000D_
Table Global Cargo Airship Sales Market Share by Regions (2015-2020)_x000D_
Table Global Cargo Airship Revenue (M USD) by Regions (2015-2020)_x000D_
Table Global Cargo Airship Revenue Market Share by Regions (2015-2020)_x000D_
Table Global Cargo Airship Revenue Market Share by Regions in 2015_x000D_
Table Global Cargo Airship Revenue Market Share by Regions in 2019_x000D_
Figure North America Cargo Airship Sales and Growth Rate (2015-2020)_x000D_
Figure Europe Cargo Airship Sales and Growth Rate (2015-2020)_x000D_
Figure Asia-Pacific Cargo Airship Sales and Growth Rate (2015-2020)_x000D_
Figure Middle East and Africa Cargo Airship Sales and Growth Rate (2015-2020)_x000D_
Figure South America Cargo Airship Sales and Growth Rate (2015-2020)_x000D_
Figure North America COVID-19 Status_x000D_
Figure North America COVID-19 Confirmed Cases Major Distribution_x000D_
Figure North America Cargo Airship Revenue (M USD) and Growth (2015-2020)_x000D_
Table North America Cargo Airship Sales by Countries (2015-2020)_x000D_
Table North America Cargo Airship Sales Market Share by Countries (2015-2020)_x000D_
Table North America Cargo Airship Revenue (M USD) by Countries (2015-2020)_x000D_
Table North America Cargo Airship Revenue Market Share by Countries (2015-2020)_x000D_
Figure United States Cargo Airship Sales and Growth Rate (2015-2020)_x000D_
Figure Canada Cargo Airship Sales and Growth Rate (2015-2020)_x000D_
Figure Mexico Cargo Airship Sales and Growth (2015-2020)_x000D_
Figure Europe COVID-19 Status_x000D_
Figure Europe COVID-19 Confirmed Cases Major Distribution_x000D_
Figure Europe Cargo Airship Revenue (M USD) and Growth (2015-2020)_x000D_
Table Europe Cargo Airship Sales by Countries (2015-2020)_x000D_
Table Europe Cargo Airship Sales Market Share by Countries (2015-2020)_x000D_
Table Europe Cargo Airship Revenue (M USD) by Countries (2015-2020)_x000D_
Table Europe Cargo Airship Revenue Market Share by Countries (2015-2020)_x000D_
Figure Germany Cargo Airship Sales and Growth Rate (2015-2020)_x000D_
Figure UK Cargo Airship Sales and Growth Rate (2015-2020)_x000D_
Figure France Cargo Airship Sales and Growth (2015-2020)_x000D_
Figure Italy Cargo Airship Sales and Growth (2015-2020)_x000D_
Figure Spain Cargo Airship Sales and Growth (2015-2020)_x000D_
Figure Russia Cargo Airship Sales and Growth (2015-2020)_x000D_
Figure Asia Pacific COVID-19 Status_x000D_
Figure Asia Pacific Cargo Airship Revenue (M USD) and Growth (2015-2020)_x000D_
Table Asia Pacific Cargo Airship Sales by Countries (2015-2020)_x000D_
Table Asia Pacific Cargo Airship Sales Market Share by Countries (2015-2020)_x000D_
Table Asia Pacific Cargo Airship Revenue (M USD) by Countries (2015-2020)_x000D_
Table Asia Pacific Cargo Airship Revenue Market Share by Countries (2015-2020)_x000D_
Figure China Cargo Airship Sales and Growth Rate (2015-2020)_x000D_
Figure Japan Cargo Airship Sales and Growth Rate (2015-2020)_x000D_
Figure South Korea Cargo Airship Sales and Growth (2015-2020)_x000D_
Figure India Cargo Airship Sales and Growth (2015-2020)_x000D_
Figure Southeast Asia Cargo Airship Sales and Growth (2015-2020)_x000D_
Figure Australia Cargo Airship Sales and Growth (2015-2020)_x000D_
Figure Middle East Cargo Airship Revenue (M USD) and Growth (2015-2020)_x000D_
Table Middle East Cargo Airship Sales by Countries (2015-2020)_x000D_
Table Middle East and Africa Cargo Airship Sales Market Share by Countries (2015-2020)_x000D_
Table Middle East and Africa Cargo Airship Revenue (M USD) by Countries (2015-2020)_x000D_
Table Middle East and Africa Cargo Airship Revenue Market Share by Countries (2015-2020)_x000D_
Figure Saudi Arabia Cargo Airship Sales and Growth Rate (2015-2020)_x000D_
Figure UAE Cargo Airship Sales and Growth Rate (2015-2020)_x000D_
Figure Egypt Cargo Airship Sales and Growth (2015-2020)_x000D_
Figure Nigeria Cargo Airship Sales and Growth (2015-2020)_x000D_
Figure South Africa Cargo Airship Sales and Growth (2015-2020)_x000D_
Figure South America Cargo Airship Revenue (M USD) and Growth (2015-2020)_x000D_
Table South America Cargo Airship Sales by Countries (2015-2020)_x000D_
Table South America Cargo Airship Sales Market Share by Countries (2015-2020)_x000D_
Table South America Cargo Airship Revenue (M USD) by Countries (2015-2020)_x000D_
Table South America Cargo Airship Revenue Market Share by Countries (2015-2020)_x000D_
Figure Brazil Cargo Airship Sales and Growth Rate (2015-2020)_x000D_
Figure Argentina Cargo Airship Sales and Growth Rate (2015-2020)_x000D_
Figure Columbia Cargo Airship Sales and Growth (2015-2020)_x000D_
Figure Chile Cargo Airship Sales and Growth (2015-2020)_x000D_
Figure Top 3 Market Share of Cargo Airship Companies in 2019_x000D_
Figure Top 6 Market Share of Cargo Airship Companies in 2019_x000D_
Table Major Players Production Value ($) Share (2015-2020)_x000D_
Table Lockheed Martin Profile
Table Lockheed Martin Product Introduction
Figure Lockheed Martin Production and Growth Rate
Figure Lockheed Martin Value ($) Market Share 2015-2020
Table Prima Cargo Profile
Table Prima Cargo Product Introduction
Figure Prima Cargo Production and Growth Rate
Figure Prima Cargo Value ($) Market Share 2015-2020
Table Worldwide Aeros Profile
Table Worldwide Aeros Product Introduction
Figure Worldwide Aeros Production and Growth Rate
Figure Worldwide Aeros Value ($) Market Share 2015-2020
Table Freight Express Indonesia Profile
Table Freight Express Indonesia Product Introduction
Figure Freight Express Indonesia Production and Growth Rate
Figure Freight Express Indonesia Value ($) Market Share 2015-2020
Table Varialift Airships Profile
Table Varialift Airships Product Introduction
Figure Varialift Airships Production and Growth Rate
Figure Varialift Airships Value ($) Market Share 2015-2020
Table Aeros Profile
Table Aeros Product Introduction
Figure Aeros Production and Growth Rate
Figure Aeros Value ($) Market Share 2015-2020
Table Boeing Profile
Table Boeing Product Introduction
Figure Boeing Production and Growth Rate
Figure Boeing Value ($) Market Share 2015-2020
Table Dynalifter Profile
Table Dynalifter Product Introduction
Figure Dynalifter Production and Growth Rate
Figure Dynalifter Value ($) Market Share 2015-2020
Table Market Driving Factors of Cargo Airship_x000D_
Table Merger, Acquisition and New Investment_x000D_
Table Global Cargo Airship Market Value ($) Forecast, by Type_x000D_
Table Global Cargo Airship Market Volume Forecast, by Type_x000D_
Figure Global Cargo Airship Market Value ($) and Growth Rate Forecast of Rigid (2020-2025)
Figure Global Cargo Airship Market Volume ($) and Growth Rate Forecast of Rigid (2020-2025)
Figure Global Cargo Airship Market Value ($) and Growth Rate Forecast of Semi Rigid (2020-2025)
Figure Global Cargo Airship Market Volume ($) and Growth Rate Forecast of Semi Rigid (2020-2025)
Figure Global Cargo Airship Market Value ($) and Growth Rate Forecast of Non-Rigid (2020-2025)
Figure Global Cargo Airship Market Volume ($) and Growth Rate Forecast of Non-Rigid (2020-2025)
Table Global Market Value ($) Forecast by Application (2020-2025)_x000D_
Table Global Market Volume Forecast by Application (2020-2025)_x000D_
Figure Market Value ($) and Growth Rate Forecast of Common logistics transportation (2020-2025)
Figure Market Volume and Growth Rate Forecast of Common logistics transportation (2020-2025)
Figure Market Value ($) and Growth Rate Forecast of Natural disasters using (2020-2025)
Figure Market Volume and Growth Rate Forecast of Natural disasters using (2020-2025)
Figure Market Value ($) and Growth Rate Forecast of Mining using (2020-2025)
Figure Market Volume and Growth Rate Forecast of Mining using (2020-2025)
Figure Market Value ($) and Growth Rate Forecast of Military using (2020-2025)
Figure Market Volume and Growth Rate Forecast of Military using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</si>
  <si>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Cargo Airship Industry Market Report Opportunities and Competitive Landscape</t>
  </si>
  <si>
    <t>COVID-19 Outbreak-Global Enterprise Application Integration Industry Market Report-Development Trends, Threats, Opportunities and Competitive Landscape in 2020</t>
  </si>
  <si>
    <t>_x000D_
The Enterprise Application Integration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Enterprise Application Integration industry. _x000D_
Chapter 3.7 covers the analysis of the impact of COVID-19 from the perspective of the industry chain. _x000D_
In addition, chapters 7-11 consider the impact of COVID-19 on the regional economy._x000D_
_x000D_
The Enterprise Application Integration market can be split based on product types, major applications, and important countries as follows:_x000D_
_x000D_
&lt;b&gt;Key players in the global Enterprise Application Integration market covered in Chapter 12:&lt;/b&gt;_x000D_
Microsoft
Fujitsu
IBM
Sap
Red Hat
Mulesoft
OSF
Oracle
Software AG
Hewlett-Packard
Avaca Technologies
Tibco Software
_x000D_
&lt;b&gt;In Chapter 4 and 14.1, on the basis of types, the Enterprise Application Integration market from 2015 to 2025 is primarily split into:&lt;/b&gt;_x000D_
Hosted
On-Premises
Hybrid
_x000D_
&lt;b&gt;In Chapter 5 and 14.2, on the basis of applications, the Enterprise Application Integration market from 2015 to 2025 covers:&lt;/b&gt;_x000D_
Small Businesses
Medium Businesses
Enterprises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</si>
  <si>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Enterprise Application Integration Introduction and Market Overview_x000D_
1.1 Objectives of the Study_x000D_
1.2 Overview of Enterprise Application Integration_x000D_
1.3 Scope of The Study_x000D_
1.3.1 Key Market Segments_x000D_
1.3.2 Players Covered_x000D_
1.3.3 COVID-19's impact on the Enterprise Application Integration industry_x000D_
1.4 Methodology of The Study_x000D_
1.5 Research Data Source_x000D_
_x000D_
2 Executive Summary_x000D_
2.1 Market Overview_x000D_
2.1.1 Global Enterprise Application Integration Market Size, 2015 – 2020_x000D_
2.1.2 Global Enterprise Application Integration Market Size by Type, 2015 – 2020_x000D_
2.1.3 Global Enterprise Application Integration Market Size by Application, 2015 – 2020_x000D_
2.1.4 Global Enterprise Application Integration Market Size by Region, 2015 - 2025_x000D_
2.2 Business Environment Analysis_x000D_
2.2.1 Global COVID-19 Status and Economic Overview_x000D_
2.2.2 Influence of COVID-19 Outbreak on Enterprise Application Integration Industry Development_x000D_
_x000D_
3 Industry Chain Analysis_x000D_
3.1 Upstream Raw Material Suppliers of Enterprise Application Integration Analysis_x000D_
3.2 Major Players of Enterprise Application Integration_x000D_
3.3 Enterprise Application Integration Manufacturing Cost Structure Analysis_x000D_
3.3.1 Production Process Analysis_x000D_
3.3.2 Manufacturing Cost Structure of Enterprise Application Integration_x000D_
3.3.3 Labor Cost of Enterprise Application Integration_x000D_
3.4 Market Distributors of Enterprise Application Integration_x000D_
3.5 Major Downstream Buyers of Enterprise Application Integration Analysis_x000D_
3.6 The Impact of Covid-19 From the Perspective of Industry Chain_x000D_
3.7 Regional Import and Export Controls Will Exist for a Long Time_x000D_
3.8 Continued downward PMI Spreads Globally_x000D_
_x000D_
4 Global Enterprise Application Integration Market, by Type_x000D_
4.1 Global Enterprise Application Integration Value and Market Share by Type (2015-2020)_x000D_
4.2 Global Enterprise Application Integration Production and Market Share by Type (2015-2020)_x000D_
4.3 Global Enterprise Application Integration Value and Growth Rate by Type (2015-2020)_x000D_
4.3.1 Global Enterprise Application Integration Value and Growth Rate of Hosted
4.3.2 Global Enterprise Application Integration Value and Growth Rate of On-Premises
4.3.3 Global Enterprise Application Integration Value and Growth Rate of Hybrid
4.4 Global Enterprise Application Integration Price Analysis by Type (2015-2020)_x000D_
_x000D_
5 Enterprise Application Integration Market, by Application_x000D_
5.1 Downstream Market Overview_x000D_
5.2 Global Enterprise Application Integration Consumption and Market Share by Application (2015-2020)_x000D_
5.3 Global Enterprise Application Integration Consumption and Growth Rate by Application (2015-2020)_x000D_
5.3.1 Global Enterprise Application Integration Consumption and Growth Rate of Small Businesses (2015-2020)
5.3.2 Global Enterprise Application Integration Consumption and Growth Rate of Medium Businesses (2015-2020)
5.3.3 Global Enterprise Application Integration Consumption and Growth Rate of Enterprises (2015-2020)
5.3.4 Global Enterprise Application Integration Consumption and Growth Rate of Large Enterprises (2015-2020)
_x000D_
6 Global Enterprise Application Integration Market Analysis by Regions_x000D_
6.1 Global Enterprise Application Integration Sales, Revenue and Market Share by Regions_x000D_
6.1.1 Global Enterprise Application Integration Sales by Regions (2015-2020)_x000D_
6.1.2 Global Enterprise Application Integration Revenue by Regions (2015-2020)_x000D_
6.2 North America Enterprise Application Integration Sales and Growth Rate (2015-2020)_x000D_
6.3 Europe Enterprise Application Integration Sales and Growth Rate (2015-2020)_x000D_
6.4 Asia-Pacific Enterprise Application Integration Sales and Growth Rate (2015-2020)_x000D_
6.5 Middle East and Africa Enterprise Application Integration Sales and Growth Rate (2015-2020)_x000D_
6.6 South America Enterprise Application Integration Sales and Growth Rate (2015-2020)_x000D_
_x000D_
7 North America Enterprise Application Integration Market Analysis by Countries_x000D_
7.1 The Influence of COVID-19 on North America Market_x000D_
7.2 North America Enterprise Application Integration Sales, Revenue and Market Share by Countries_x000D_
7.2.1 North America Enterprise Application Integration Sales by Countries (2015-2020)_x000D_
7.2.2 North America Enterprise Application Integration Revenue by Countries (2015-2020)_x000D_
7.3 United States Enterprise Application Integration Sales and Growth Rate (2015-2020)_x000D_
7.4 Canada Enterprise Application Integration Sales and Growth Rate (2015-2020)_x000D_
7.5 Mexico Enterprise Application Integration Sales and Growth Rate (2015-2020)_x000D_
_x000D_
8 Europe Enterprise Application Integration Market Analysis by Countries_x000D_
8.1 The Influence of COVID-19 on Europe Market_x000D_
8.2 Europe Enterprise Application Integration Sales, Revenue and Market Share by Countries_x000D_
8.2.1 Europe Enterprise Application Integration Sales by Countries (2015-2020)_x000D_
8.2.2 Europe Enterprise Application Integration Revenue by Countries (2015-2020)_x000D_
8.3 Germany Enterprise Application Integration Sales and Growth Rate (2015-2020)_x000D_
8.4 UK Enterprise Application Integration Sales and Growth Rate (2015-2020)_x000D_
8.5 France Enterprise Application Integration Sales and Growth Rate (2015-2020)_x000D_
8.6 Italy Enterprise Application Integration Sales and Growth Rate (2015-2020)_x000D_
8.7 Spain Enterprise Application Integration Sales and Growth Rate (2015-2020)_x000D_
8.8 Russia Enterprise Application Integration Sales and Growth Rate (2015-2020)_x000D_
_x000D_
9 Asia Pacific Enterprise Application Integration Market Analysis by Countries_x000D_
9.1 The Influence of COVID-19 on Asia Pacific Market_x000D_
9.2 Asia Pacific Enterprise Application Integration Sales, Revenue and Market Share by Countries_x000D_
9.2.1 Asia Pacific Enterprise Application Integration Sales by Countries (2015-2020)_x000D_
9.2.2 Asia Pacific Enterprise Application Integration Revenue by Countries (2015-2020)_x000D_
9.3 China Enterprise Application Integration Sales and Growth Rate (2015-2020)_x000D_
9.4 Japan Enterprise Application Integration Sales and Growth Rate (2015-2020)_x000D_
9.5 South Korea Enterprise Application Integration Sales and Growth Rate (2015-2020)_x000D_
9.6 India Enterprise Application Integration Sales and Growth Rate (2015-2020)_x000D_
9.7 Southeast Asia Enterprise Application Integration Sales and Growth Rate (2015-2020)_x000D_
9.8 Australia Enterprise Application Integration Sales and Growth Rate (2015-2020)_x000D_
_x000D_
10 Middle East and Africa Enterprise Application Integration Market Analysis by Countries_x000D_
10.1 The Influence of COVID-19 on Middle East and Africa Market_x000D_
10.2 Middle East and Africa Enterprise Application Integration Sales, Revenue and Market Share by Countries_x000D_
10.2.1 Middle East and Africa Enterprise Application Integration Sales by Countries (2015-2020)_x000D_
10.2.2 Middle East and Africa Enterprise Application Integration Revenue by Countries (2015-2020)_x000D_
10.3 Saudi Arabia Enterprise Application Integration Sales and Growth Rate (2015-2020)_x000D_
10.4 UAE Enterprise Application Integration Sales and Growth Rate (2015-2020)_x000D_
10.5 Egypt Enterprise Application Integration Sales and Growth Rate (2015-2020)_x000D_
10.6 Nigeria Enterprise Application Integration Sales and Growth Rate (2015-2020)_x000D_
10.7 South Africa Enterprise Application Integration Sales and Growth Rate (2015-2020)_x000D_
_x000D_
11 South America Enterprise Application Integration Market Analysis by Countries_x000D_
11.1 The Influence of COVID-19 on Middle East and Africa Market_x000D_
11.2 South America Enterprise Application Integration Sales, Revenue and Market Share by Countries_x000D_
11.2.1 South America Enterprise Application Integration Sales by Countries (2015-2020)_x000D_
11.2.2 South America Enterprise Application Integration Revenue by Countries (2015-2020)_x000D_
11.3 Brazil Enterprise Application Integration Sales and Growth Rate (2015-2020)_x000D_
11.4 Argentina Enterprise Application Integration Sales and Growth Rate (2015-2020)_x000D_
11.5 Columbia Enterprise Application Integration Sales and Growth Rate (2015-2020)_x000D_
11.6 Chile Enterprise Application Integration Sales and Growth Rate (2015-2020)_x000D_
_x000D_
12 Competitive Landscape_x000D_
12.1 Microsoft
12.1.1 Microsoft Basic Information
12.1.2 Enterprise Application Integration Product Introduction
12.1.3 Microsoft Production, Value, Price, Gross Margin 2015-2020
12.2 Fujitsu
12.2.1 Fujitsu Basic Information
12.2.2 Enterprise Application Integration Product Introduction
12.2.3 Fujitsu Production, Value, Price, Gross Margin 2015-2020
12.3 IBM
12.3.1 IBM Basic Information
12.3.2 Enterprise Application Integration Product Introduction
12.3.3 IBM Production, Value, Price, Gross Margin 2015-2020
12.4 Sap
12.4.1 Sap Basic Information
12.4.2 Enterprise Application Integration Product Introduction
12.4.3 Sap Production, Value, Price, Gross Margin 2015-2020
12.5 Red Hat
12.5.1 Red Hat Basic Information
12.5.2 Enterprise Application Integration Product Introduction
12.5.3 Red Hat Production, Value, Price, Gross Margin 2015-2020
12.6 Mulesoft
12.6.1 Mulesoft Basic Information
12.6.2 Enterprise Application Integration Product Introduction
12.6.3 Mulesoft Production, Value, Price, Gross Margin 2015-2020
12.7 OSF
12.7.1 OSF Basic Information
12.7.2 Enterprise Application Integration Product Introduction
12.7.3 OSF Production, Value, Price, Gross Margin 2015-2020
12.8 Oracle
12.8.1 Oracle Basic Information
12.8.2 Enterprise Application Integration Product Introduction
12.8.3 Oracle Production, Value, Price, Gross Margin 2015-2020
12.9 Software AG
12.9.1 Software AG Basic Information
12.9.2 Enterprise Application Integration Product Introduction
12.9.3 Software AG Production, Value, Price, Gross Margin 2015-2020
12.10 Hewlett-Packard
12.10.1 Hewlett-Packard Basic Information
12.10.2 Enterprise Application Integration Product Introduction
12.10.3 Hewlett-Packard Production, Value, Price, Gross Margin 2015-2020
12.11 Avaca Technologies
12.11.1 Avaca Technologies Basic Information
12.11.2 Enterprise Application Integration Product Introduction
12.11.3 Avaca Technologies Production, Value, Price, Gross Margin 2015-2020
12.12 Tibco Software
12.12.1 Tibco Software Basic Information
12.12.2 Enterprise Application Integration Product Introduction
12.12.3 Tibco Software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Enterprise Application Integration Market Forecast_x000D_
14.1 Global Enterprise Application Integration Market Value &amp; Volume Forecast, by Type (2020-2025)_x000D_
14.1.1 Hosted Market Value and Volume Forecast (2020-2025)
14.1.2 On-Premises Market Value and Volume Forecast (2020-2025)
14.1.3 Hybrid Market Value and Volume Forecast (2020-2025)
14.2 Global Enterprise Application Integration Market Value &amp; Volume Forecast, by Application (2020-2025)_x000D_
14.2.1 Small Businesses Market Value and Volume Forecast (2020-2025)
14.2.2 Medium Businesses Market Value and Volume Forecast (2020-2025)
14.2.3 Enterprises Market Value and Volume Forecast (2020-2025)
14.2.4 Large Enterprises Market Value and Volume Forecast (2020-2025)
14.3 Enterprise Application Integration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</si>
  <si>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Enterprise Application Integration_x000D_
Table Product Specification of Enterprise Application Integration_x000D_
Table Enterprise Application Integration Key Market Segments_x000D_
Table Key Players Enterprise Application Integration Covered_x000D_
Figure Global Enterprise Application Integration Market Size, 2015 – 2025_x000D_
Table Different Types of Enterprise Application Integration_x000D_
Figure Global Enterprise Application Integration Value ($) Segment by Type from 2015-2020_x000D_
Figure Global Enterprise Application Integration Market Share by Types in 2019_x000D_
Table Different Applications of Enterprise Application Integration_x000D_
Figure Global Enterprise Application Integration Value ($) Segment by Applications from 2015-2020_x000D_
Figure Global Enterprise Application Integration Market Share by Applications in 2019_x000D_
Figure Global Enterprise Application Integration Market Share by Regions in 2019_x000D_
Figure North America Enterprise Application Integration Production Value ($) and Growth Rate (2015-2020)_x000D_
Figure Europe Enterprise Application Integration Production Value ($) and Growth Rate (2015-2020)_x000D_
Figure Asia Pacific Enterprise Application Integration Production Value ($) and Growth Rate (2015-2020)_x000D_
Figure Middle East and Africa Enterprise Application Integration Production Value ($) and Growth Rate (2015-2020)_x000D_
Figure South America Enterprise Application Integration Production Value ($) and Growth Rate (2015-2020)_x000D_
Table Global COVID-19 Status and Economic Overview_x000D_
Figure Global COVID-19 Status_x000D_
Figure COVID-19 Comparison of Major Countries_x000D_
Figure Industry Chain Analysis of Enterprise Application Integration_x000D_
Table Upstream Raw Material Suppliers of Enterprise Application Integration with Contact Information_x000D_
Table Major Players Headquarters, and Service Area of Enterprise Application Integration_x000D_
Figure Major Players Production Value Market Share of Enterprise Application Integration in 2019_x000D_
Table Major Players Enterprise Application Integration Product Types in 2019_x000D_
Figure Production Process of Enterprise Application Integration_x000D_
Figure Manufacturing Cost Structure of Enterprise Application Integration_x000D_
Figure Channel Status of Enterprise Application Integration_x000D_
Table Major Distributors of Enterprise Application Integration with Contact Information_x000D_
Table Major Downstream Buyers of Enterprise Application Integration with Contact Information_x000D_
Table Global Enterprise Application Integration Value ($) by Type (2015-2020)_x000D_
Table Global Enterprise Application Integration Value Share by Type (2015-2020)_x000D_
Figure Global Enterprise Application Integration Value Share by Type (2015-2020)_x000D_
Table Global Enterprise Application Integration Production by Type (2015-2020)_x000D_
Table Global Enterprise Application Integration Production Share by Type (2015-2020)_x000D_
Figure Global Enterprise Application Integration Production Share by Type (2015-2020)_x000D_
Figure Global Enterprise Application Integration Value ($) and Growth Rate of Hosted (2015-2020)
Figure Global Enterprise Application Integration Value ($) and Growth Rate of On-Premises (2015-2020)
Figure Global Enterprise Application Integration Value ($) and Growth Rate of Hybrid (2015-2020)
Figure Global Enterprise Application Integration Price by Type (2015-2020)_x000D_
Figure Downstream Market Overview_x000D_
Table Global Enterprise Application Integration Consumption by Application (2015-2020)_x000D_
Table Global Enterprise Application Integration Consumption Market Share by Application (2015-2020)_x000D_
Figure Global Enterprise Application Integration Consumption Market Share by Application (2015-2020)_x000D_
Figure Global Enterprise Application Integration Consumption and Growth Rate of Small Businesses (2015-2020)
Figure Global Enterprise Application Integration Consumption and Growth Rate of Medium Businesses (2015-2020)
Figure Global Enterprise Application Integration Consumption and Growth Rate of Enterprises (2015-2020)
Figure Global Enterprise Application Integration Consumption and Growth Rate of Large Enterprises (2015-2020)
Figure Global Enterprise Application Integration Sales and Growth Rate (2015-2020)_x000D_
Figure Global Enterprise Application Integration Revenue (M USD) and Growth (2015-2020)_x000D_
Table Global Enterprise Application Integration Sales by Regions (2015-2020)_x000D_
Table Global Enterprise Application Integration Sales Market Share by Regions (2015-2020)_x000D_
Table Global Enterprise Application Integration Revenue (M USD) by Regions (2015-2020)_x000D_
Table Global Enterprise Application Integration Revenue Market Share by Regions (2015-2020)_x000D_
Table Global Enterprise Application Integration Revenue Market Share by Regions in 2015_x000D_
Table Global Enterprise Application Integration Revenue Market Share by Regions in 2019_x000D_
Figure North America Enterprise Application Integration Sales and Growth Rate (2015-2020)_x000D_
Figure Europe Enterprise Application Integration Sales and Growth Rate (2015-2020)_x000D_
Figure Asia-Pacific Enterprise Application Integration Sales and Growth Rate (2015-2020)_x000D_
Figure Middle East and Africa Enterprise Application Integration Sales and Growth Rate (2015-2020)_x000D_
Figure South America Enterprise Application Integration Sales and Growth Rate (2015-2020)_x000D_
Figure North America COVID-19 Status_x000D_
Figure North America COVID-19 Confirmed Cases Major Distribution_x000D_
Figure North America Enterprise Application Integration Revenue (M USD) and Growth (2015-2020)_x000D_
Table North America Enterprise Application Integration Sales by Countries (2015-2020)_x000D_
Table North America Enterprise Application Integration Sales Market Share by Countries (2015-2020)_x000D_
Table North America Enterprise Application Integration Revenue (M USD) by Countries (2015-2020)_x000D_
Table North America Enterprise Application Integration Revenue Market Share by Countries (2015-2020)_x000D_
Figure United States Enterprise Application Integration Sales and Growth Rate (2015-2020)_x000D_
Figure Canada Enterprise Application Integration Sales and Growth Rate (2015-2020)_x000D_
Figure Mexico Enterprise Application Integration Sales and Growth (2015-2020)_x000D_
Figure Europe COVID-19 Status_x000D_
Figure Europe COVID-19 Confirmed Cases Major Distribution_x000D_
Figure Europe Enterprise Application Integration Revenue (M USD) and Growth (2015-2020)_x000D_
Table Europe Enterprise Application Integration Sales by Countries (2015-2020)_x000D_
Table Europe Enterprise Application Integration Sales Market Share by Countries (2015-2020)_x000D_
Table Europe Enterprise Application Integration Revenue (M USD) by Countries (2015-2020)_x000D_
Table Europe Enterprise Application Integration Revenue Market Share by Countries (2015-2020)_x000D_
Figure Germany Enterprise Application Integration Sales and Growth Rate (2015-2020)_x000D_
Figure UK Enterprise Application Integration Sales and Growth Rate (2015-2020)_x000D_
Figure France Enterprise Application Integration Sales and Growth (2015-2020)_x000D_
Figure Italy Enterprise Application Integration Sales and Growth (2015-2020)_x000D_
Figure Spain Enterprise Application Integration Sales and Growth (2015-2020)_x000D_
Figure Russia Enterprise Application Integration Sales and Growth (2015-2020)_x000D_
Figure Asia Pacific COVID-19 Status_x000D_
Figure Asia Pacific Enterprise Application Integration Revenue (M USD) and Growth (2015-2020)_x000D_
Table Asia Pacific Enterprise Application Integration Sales by Countries (2015-2020)_x000D_
Table Asia Pacific Enterprise Application Integration Sales Market Share by Countries (2015-2020)_x000D_
Table Asia Pacific Enterprise Application Integration Revenue (M USD) by Countries (2015-2020)_x000D_
Table Asia Pacific Enterprise Application Integration Revenue Market Share by Countries (2015-2020)_x000D_
Figure China Enterprise Application Integration Sales and Growth Rate (2015-2020)_x000D_
Figure Japan Enterprise Application Integration Sales and Growth Rate (2015-2020)_x000D_
Figure South Korea Enterprise Application Integration Sales and Growth (2015-2020)_x000D_
Figure India Enterprise Application Integration Sales and Growth (2015-2020)_x000D_
Figure Southeast Asia Enterprise Application Integration Sales and Growth (2015-2020)_x000D_
Figure Australia Enterprise Application Integration Sales and Growth (2015-2020)_x000D_
Figure Middle East Enterprise Application Integration Revenue (M USD) and Growth (2015-2020)_x000D_
Table Middle East Enterprise Application Integration Sales by Countries (2015-2020)_x000D_
Table Middle East and Africa Enterprise Application Integration Sales Market Share by Countries (2015-2020)_x000D_
Table Middle East and Africa Enterprise Application Integration Revenue (M USD) by Countries (2015-2020)_x000D_
Table Middle East and Africa Enterprise Application Integration Revenue Market Share by Countries (2015-2020)_x000D_
Figure Saudi Arabia Enterprise Application Integration Sales and Growth Rate (2015-2020)_x000D_
Figure UAE Enterprise Application Integration Sales and Growth Rate (2015-2020)_x000D_
Figure Egypt Enterprise Application Integration Sales and Growth (2015-2020)_x000D_
Figure Nigeria Enterprise Application Integration Sales and Growth (2015-2020)_x000D_
Figure South Africa Enterprise Application Integration Sales and Growth (2015-2020)_x000D_
Figure South America Enterprise Application Integration Revenue (M USD) and Growth (2015-2020)_x000D_
Table South America Enterprise Application Integration Sales by Countries (2015-2020)_x000D_
Table South America Enterprise Application Integration Sales Market Share by Countries (2015-2020)_x000D_
Table South America Enterprise Application Integration Revenue (M USD) by Countries (2015-2020)_x000D_
Table South America Enterprise Application Integration Revenue Market Share by Countries (2015-2020)_x000D_
Figure Brazil Enterprise Application Integration Sales and Growth Rate (2015-2020)_x000D_
Figure Argentina Enterprise Application Integration Sales and Growth Rate (2015-2020)_x000D_
Figure Columbia Enterprise Application Integration Sales and Growth (2015-2020)_x000D_
Figure Chile Enterprise Application Integration Sales and Growth (2015-2020)_x000D_
Figure Top 3 Market Share of Enterprise Application Integration Companies in 2019_x000D_
Figure Top 6 Market Share of Enterprise Application Integration Companies in 2019_x000D_
Table Major Players Production Value ($) Share (2015-2020)_x000D_
Table Microsoft Profile
Table Microsoft Product Introduction
Figure Microsoft Production and Growth Rate
Figure Microsoft Value ($) Market Share 2015-2020
Table Fujitsu Profile
Table Fujitsu Product Introduction
Figure Fujitsu Production and Growth Rate
Figure Fujitsu Value ($) Market Share 2015-2020
Table IBM Profile
Table IBM Product Introduction
Figure IBM Production and Growth Rate
Figure IBM Value ($) Market Share 2015-2020
Table Sap Profile
Table Sap Product Introduction
Figure Sap Production and Growth Rate
Figure Sap Value ($) Market Share 2015-2020
Table Red Hat Profile
Table Red Hat Product Introduction
Figure Red Hat Production and Growth Rate
Figure Red Hat Value ($) Market Share 2015-2020
Table Mulesoft Profile
Table Mulesoft Product Introduction
Figure Mulesoft Production and Growth Rate
Figure Mulesoft Value ($) Market Share 2015-2020
Table OSF Profile
Table OSF Product Introduction
Figure OSF Production and Growth Rate
Figure OSF Value ($) Market Share 2015-2020
Table Oracle Profile
Table Oracle Product Introduction
Figure Oracle Production and Growth Rate
Figure Oracle Value ($) Market Share 2015-2020
Table Software AG Profile
Table Software AG Product Introduction
Figure Software AG Production and Growth Rate
Figure Software AG Value ($) Market Share 2015-2020
Table Hewlett-Packard Profile
Table Hewlett-Packard Product Introduction
Figure Hewlett-Packard Production and Growth Rate
Figure Hewlett-Packard Value ($) Market Share 2015-2020
Table Avaca Technologies Profile
Table Avaca Technologies Product Introduction
Figure Avaca Technologies Production and Growth Rate
Figure Avaca Technologies Value ($) Market Share 2015-2020
Table Tibco Software Profile
Table Tibco Software Product Introduction
Figure Tibco Software Production and Growth Rate
Figure Tibco Software Value ($) Market Share 2015-2020
Table Market Driving Factors of Enterprise Application Integration_x000D_
Table Merger, Acquisition and New Investment_x000D_
Table Global Enterprise Application Integration Market Value ($) Forecast, by Type_x000D_
Table Global Enterprise Application Integration Market Volume Forecast, by Type_x000D_
Figure Global Enterprise Application Integration Market Value ($) and Growth Rate Forecast of Hosted (2020-2025)
Figure Global Enterprise Application Integration Market Volume ($) and Growth Rate Forecast of Hosted (2020-2025)
Figure Global Enterprise Application Integration Market Value ($) and Growth Rate Forecast of On-Premises (2020-2025)
Figure Global Enterprise Application Integration Market Volume ($) and Growth Rate Forecast of On-Premises (2020-2025)
Figure Global Enterprise Application Integration Market Value ($) and Growth Rate Forecast of Hybrid (2020-2025)
Figure Global Enterprise Application Integration Market Volume ($) and Growth Rate Forecast of Hybrid (2020-2025)
Table Global Market Value ($) Forecast by Application (2020-2025)_x000D_
Table Global Market Volume Forecast by Application (2020-2025)_x000D_
Figure Market Value ($) and Growth Rate Forecast of Small Businesses (2020-2025)
Figure Market Volume and Growth Rate Forecast of Small Businesses (2020-2025)
Figure Market Value ($) and Growth Rate Forecast of Medium Businesses (2020-2025)
Figure Market Volume and Growth Rate Forecast of Medium Businesses (2020-2025)
Figure Market Value ($) and Growth Rate Forecast of Enterprises (2020-2025)
Figure Market Volume and Growth Rate Forecast of Enterprises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</si>
  <si>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Enterprise Application Integration Industry Market Report Opportunities and Competitive Landscape</t>
  </si>
  <si>
    <t>COVID-19 Outbreak-Global Precious Metal Bullions Industry Market Report-Development Trends, Threats, Opportunities and Competitive Landscape in 2020</t>
  </si>
  <si>
    <t>A precious metal is a rare, naturally occurring metallic chemical element of high economic value. Bullion is gold, silver, or other precious metals in the form of bars or ingots. Typically, bullion is used for trade on a market._x000D_
The Precious Metal Bullions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Precious Metal Bullions industry. _x000D_
Chapter 3.7 covers the analysis of the impact of COVID-19 from the perspective of the industry chain. _x000D_
In addition, chapters 7-11 consider the impact of COVID-19 on the regional economy._x000D_
_x000D_
The Precious Metal Bullions market can be split based on product types, major applications, and important countries as follows:_x000D_
_x000D_
&lt;b&gt;Key players in the global Precious Metal Bullions market covered in Chapter 12:&lt;/b&gt;_x000D_
J. Rotbart and Co.
USAGOLD
Tsutsumida Precious Metal Industry Co., Ltd.
ASA Gold and Precious Metals Limited
Tavid Kuld ja Valuuta
Regency Mint
Morris and Watson
Silver Gold Bull
PMT Pty. Ltd.
Texas Precious Metals
American Bullion
G. C. Metals Ltd.
APMEX
KGHM
SAXONIA
United Precious Metal Refining
_x000D_
&lt;b&gt;In Chapter 4 and 14.1, on the basis of types, the Precious Metal Bullions market from 2015 to 2025 is primarily split into:&lt;/b&gt;_x000D_
Gold
Silver
Platinum
Palladium
Rhodium
_x000D_
&lt;b&gt;In Chapter 5 and 14.2, on the basis of applications, the Precious Metal Bullions market from 2015 to 2025 covers:&lt;/b&gt;_x000D_
Jewelry
Investment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</si>
  <si>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Precious Metal Bullions Introduction and Market Overview_x000D_
1.1 Objectives of the Study_x000D_
1.2 Overview of Precious Metal Bullions_x000D_
1.3 Scope of The Study_x000D_
1.3.1 Key Market Segments_x000D_
1.3.2 Players Covered_x000D_
1.3.3 COVID-19's impact on the Precious Metal Bullions industry_x000D_
1.4 Methodology of The Study_x000D_
1.5 Research Data Source_x000D_
_x000D_
2 Executive Summary_x000D_
2.1 Market Overview_x000D_
2.1.1 Global Precious Metal Bullions Market Size, 2015 – 2020_x000D_
2.1.2 Global Precious Metal Bullions Market Size by Type, 2015 – 2020_x000D_
2.1.3 Global Precious Metal Bullions Market Size by Application, 2015 – 2020_x000D_
2.1.4 Global Precious Metal Bullions Market Size by Region, 2015 - 2025_x000D_
2.2 Business Environment Analysis_x000D_
2.2.1 Global COVID-19 Status and Economic Overview_x000D_
2.2.2 Influence of COVID-19 Outbreak on Precious Metal Bullions Industry Development_x000D_
_x000D_
3 Industry Chain Analysis_x000D_
3.1 Upstream Raw Material Suppliers of Precious Metal Bullions Analysis_x000D_
3.2 Major Players of Precious Metal Bullions_x000D_
3.3 Precious Metal Bullions Manufacturing Cost Structure Analysis_x000D_
3.3.1 Production Process Analysis_x000D_
3.3.2 Manufacturing Cost Structure of Precious Metal Bullions_x000D_
3.3.3 Labor Cost of Precious Metal Bullions_x000D_
3.4 Market Distributors of Precious Metal Bullions_x000D_
3.5 Major Downstream Buyers of Precious Metal Bullions Analysis_x000D_
3.6 The Impact of Covid-19 From the Perspective of Industry Chain_x000D_
3.7 Regional Import and Export Controls Will Exist for a Long Time_x000D_
3.8 Continued downward PMI Spreads Globally_x000D_
_x000D_
4 Global Precious Metal Bullions Market, by Type_x000D_
4.1 Global Precious Metal Bullions Value and Market Share by Type (2015-2020)_x000D_
4.2 Global Precious Metal Bullions Production and Market Share by Type (2015-2020)_x000D_
4.3 Global Precious Metal Bullions Value and Growth Rate by Type (2015-2020)_x000D_
4.3.1 Global Precious Metal Bullions Value and Growth Rate of Gold
4.3.2 Global Precious Metal Bullions Value and Growth Rate of Silver
4.3.3 Global Precious Metal Bullions Value and Growth Rate of Platinum
4.3.4 Global Precious Metal Bullions Value and Growth Rate of Palladium
4.3.5 Global Precious Metal Bullions Value and Growth Rate of Rhodium
4.4 Global Precious Metal Bullions Price Analysis by Type (2015-2020)_x000D_
_x000D_
5 Precious Metal Bullions Market, by Application_x000D_
5.1 Downstream Market Overview_x000D_
5.2 Global Precious Metal Bullions Consumption and Market Share by Application (2015-2020)_x000D_
5.3 Global Precious Metal Bullions Consumption and Growth Rate by Application (2015-2020)_x000D_
5.3.1 Global Precious Metal Bullions Consumption and Growth Rate of Jewelry (2015-2020)
5.3.2 Global Precious Metal Bullions Consumption and Growth Rate of Investment (2015-2020)
_x000D_
6 Global Precious Metal Bullions Market Analysis by Regions_x000D_
6.1 Global Precious Metal Bullions Sales, Revenue and Market Share by Regions_x000D_
6.1.1 Global Precious Metal Bullions Sales by Regions (2015-2020)_x000D_
6.1.2 Global Precious Metal Bullions Revenue by Regions (2015-2020)_x000D_
6.2 North America Precious Metal Bullions Sales and Growth Rate (2015-2020)_x000D_
6.3 Europe Precious Metal Bullions Sales and Growth Rate (2015-2020)_x000D_
6.4 Asia-Pacific Precious Metal Bullions Sales and Growth Rate (2015-2020)_x000D_
6.5 Middle East and Africa Precious Metal Bullions Sales and Growth Rate (2015-2020)_x000D_
6.6 South America Precious Metal Bullions Sales and Growth Rate (2015-2020)_x000D_
_x000D_
7 North America Precious Metal Bullions Market Analysis by Countries_x000D_
7.1 The Influence of COVID-19 on North America Market_x000D_
7.2 North America Precious Metal Bullions Sales, Revenue and Market Share by Countries_x000D_
7.2.1 North America Precious Metal Bullions Sales by Countries (2015-2020)_x000D_
7.2.2 North America Precious Metal Bullions Revenue by Countries (2015-2020)_x000D_
7.3 United States Precious Metal Bullions Sales and Growth Rate (2015-2020)_x000D_
7.4 Canada Precious Metal Bullions Sales and Growth Rate (2015-2020)_x000D_
7.5 Mexico Precious Metal Bullions Sales and Growth Rate (2015-2020)_x000D_
_x000D_
8 Europe Precious Metal Bullions Market Analysis by Countries_x000D_
8.1 The Influence of COVID-19 on Europe Market_x000D_
8.2 Europe Precious Metal Bullions Sales, Revenue and Market Share by Countries_x000D_
8.2.1 Europe Precious Metal Bullions Sales by Countries (2015-2020)_x000D_
8.2.2 Europe Precious Metal Bullions Revenue by Countries (2015-2020)_x000D_
8.3 Germany Precious Metal Bullions Sales and Growth Rate (2015-2020)_x000D_
8.4 UK Precious Metal Bullions Sales and Growth Rate (2015-2020)_x000D_
8.5 France Precious Metal Bullions Sales and Growth Rate (2015-2020)_x000D_
8.6 Italy Precious Metal Bullions Sales and Growth Rate (2015-2020)_x000D_
8.7 Spain Precious Metal Bullions Sales and Growth Rate (2015-2020)_x000D_
8.8 Russia Precious Metal Bullions Sales and Growth Rate (2015-2020)_x000D_
_x000D_
9 Asia Pacific Precious Metal Bullions Market Analysis by Countries_x000D_
9.1 The Influence of COVID-19 on Asia Pacific Market_x000D_
9.2 Asia Pacific Precious Metal Bullions Sales, Revenue and Market Share by Countries_x000D_
9.2.1 Asia Pacific Precious Metal Bullions Sales by Countries (2015-2020)_x000D_
9.2.2 Asia Pacific Precious Metal Bullions Revenue by Countries (2015-2020)_x000D_
9.3 China Precious Metal Bullions Sales and Growth Rate (2015-2020)_x000D_
9.4 Japan Precious Metal Bullions Sales and Growth Rate (2015-2020)_x000D_
9.5 South Korea Precious Metal Bullions Sales and Growth Rate (2015-2020)_x000D_
9.6 India Precious Metal Bullions Sales and Growth Rate (2015-2020)_x000D_
9.7 Southeast Asia Precious Metal Bullions Sales and Growth Rate (2015-2020)_x000D_
9.8 Australia Precious Metal Bullions Sales and Growth Rate (2015-2020)_x000D_
_x000D_
10 Middle East and Africa Precious Metal Bullions Market Analysis by Countries_x000D_
10.1 The Influence of COVID-19 on Middle East and Africa Market_x000D_
10.2 Middle East and Africa Precious Metal Bullions Sales, Revenue and Market Share by Countries_x000D_
10.2.1 Middle East and Africa Precious Metal Bullions Sales by Countries (2015-2020)_x000D_
10.2.2 Middle East and Africa Precious Metal Bullions Revenue by Countries (2015-2020)_x000D_
10.3 Saudi Arabia Precious Metal Bullions Sales and Growth Rate (2015-2020)_x000D_
10.4 UAE Precious Metal Bullions Sales and Growth Rate (2015-2020)_x000D_
10.5 Egypt Precious Metal Bullions Sales and Growth Rate (2015-2020)_x000D_
10.6 Nigeria Precious Metal Bullions Sales and Growth Rate (2015-2020)_x000D_
10.7 South Africa Precious Metal Bullions Sales and Growth Rate (2015-2020)_x000D_
_x000D_
11 South America Precious Metal Bullions Market Analysis by Countries_x000D_
11.1 The Influence of COVID-19 on Middle East and Africa Market_x000D_
11.2 South America Precious Metal Bullions Sales, Revenue and Market Share by Countries_x000D_
11.2.1 South America Precious Metal Bullions Sales by Countries (2015-2020)_x000D_
11.2.2 South America Precious Metal Bullions Revenue by Countries (2015-2020)_x000D_
11.3 Brazil Precious Metal Bullions Sales and Growth Rate (2015-2020)_x000D_
11.4 Argentina Precious Metal Bullions Sales and Growth Rate (2015-2020)_x000D_
11.5 Columbia Precious Metal Bullions Sales and Growth Rate (2015-2020)_x000D_
11.6 Chile Precious Metal Bullions Sales and Growth Rate (2015-2020)_x000D_
_x000D_
12 Competitive Landscape_x000D_
12.1 J. Rotbart and Co.
12.1.1 J. Rotbart and Co. Basic Information
12.1.2 Precious Metal Bullions Product Introduction
12.1.3 J. Rotbart and Co. Production, Value, Price, Gross Margin 2015-2020
12.2 USAGOLD
12.2.1 USAGOLD Basic Information
12.2.2 Precious Metal Bullions Product Introduction
12.2.3 USAGOLD Production, Value, Price, Gross Margin 2015-2020
12.3 Tsutsumida Precious Metal Industry Co., Ltd.
12.3.1 Tsutsumida Precious Metal Industry Co., Ltd. Basic Information
12.3.2 Precious Metal Bullions Product Introduction
12.3.3 Tsutsumida Precious Metal Industry Co., Ltd. Production, Value, Price, Gross Margin 2015-2020
12.4 ASA Gold and Precious Metals Limited
12.4.1 ASA Gold and Precious Metals Limited Basic Information
12.4.2 Precious Metal Bullions Product Introduction
12.4.3 ASA Gold and Precious Metals Limited Production, Value, Price, Gross Margin 2015-2020
12.5 Tavid Kuld ja Valuuta
12.5.1 Tavid Kuld ja Valuuta Basic Information
12.5.2 Precious Metal Bullions Product Introduction
12.5.3 Tavid Kuld ja Valuuta Production, Value, Price, Gross Margin 2015-2020
12.6 Regency Mint
12.6.1 Regency Mint Basic Information
12.6.2 Precious Metal Bullions Product Introduction
12.6.3 Regency Mint Production, Value, Price, Gross Margin 2015-2020
12.7 Morris and Watson
12.7.1 Morris and Watson Basic Information
12.7.2 Precious Metal Bullions Product Introduction
12.7.3 Morris and Watson Production, Value, Price, Gross Margin 2015-2020
12.8 Silver Gold Bull
12.8.1 Silver Gold Bull Basic Information
12.8.2 Precious Metal Bullions Product Introduction
12.8.3 Silver Gold Bull Production, Value, Price, Gross Margin 2015-2020
12.9 PMT Pty. Ltd.
12.9.1 PMT Pty. Ltd. Basic Information
12.9.2 Precious Metal Bullions Product Introduction
12.9.3 PMT Pty. Ltd. Production, Value, Price, Gross Margin 2015-2020
12.10 Texas Precious Metals
12.10.1 Texas Precious Metals Basic Information
12.10.2 Precious Metal Bullions Product Introduction
12.10.3 Texas Precious Metals Production, Value, Price, Gross Margin 2015-2020
12.11 American Bullion
12.11.1 American Bullion Basic Information
12.11.2 Precious Metal Bullions Product Introduction
12.11.3 American Bullion Production, Value, Price, Gross Margin 2015-2020
12.12 G. C. Metals Ltd.
12.12.1 G. C. Metals Ltd. Basic Information
12.12.2 Precious Metal Bullions Product Introduction
12.12.3 G. C. Metals Ltd. Production, Value, Price, Gross Margin 2015-2020
12.13 APMEX
12.13.1 APMEX Basic Information
12.13.2 Precious Metal Bullions Product Introduction
12.13.3 APMEX Production, Value, Price, Gross Margin 2015-2020
12.14 KGHM
12.14.1 KGHM Basic Information
12.14.2 Precious Metal Bullions Product Introduction
12.14.3 KGHM Production, Value, Price, Gross Margin 2015-2020
12.15 SAXONIA
12.15.1 SAXONIA Basic Information
12.15.2 Precious Metal Bullions Product Introduction
12.15.3 SAXONIA Production, Value, Price, Gross Margin 2015-2020
12.16 United Precious Metal Refining
12.16.1 United Precious Metal Refining Basic Information
12.16.2 Precious Metal Bullions Product Introduction
12.16.3 United Precious Metal Refining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Precious Metal Bullions Market Forecast_x000D_
14.1 Global Precious Metal Bullions Market Value &amp; Volume Forecast, by Type (2020-2025)_x000D_
14.1.1 Gold Market Value and Volume Forecast (2020-2025)
14.1.2 Silver Market Value and Volume Forecast (2020-2025)
14.1.3 Platinum Market Value and Volume Forecast (2020-2025)
14.1.4 Palladium Market Value and Volume Forecast (2020-2025)
14.1.5 Rhodium Market Value and Volume Forecast (2020-2025)
14.2 Global Precious Metal Bullions Market Value &amp; Volume Forecast, by Application (2020-2025)_x000D_
14.2.1 Jewelry Market Value and Volume Forecast (2020-2025)
14.2.2 Investment Market Value and Volume Forecast (2020-2025)
14.3 Precious Metal Bullions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</si>
  <si>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Precious Metal Bullions_x000D_
Table Product Specification of Precious Metal Bullions_x000D_
Table Precious Metal Bullions Key Market Segments_x000D_
Table Key Players Precious Metal Bullions Covered_x000D_
Figure Global Precious Metal Bullions Market Size, 2015 – 2025_x000D_
Table Different Types of Precious Metal Bullions_x000D_
Figure Global Precious Metal Bullions Value ($) Segment by Type from 2015-2020_x000D_
Figure Global Precious Metal Bullions Market Share by Types in 2019_x000D_
Table Different Applications of Precious Metal Bullions_x000D_
Figure Global Precious Metal Bullions Value ($) Segment by Applications from 2015-2020_x000D_
Figure Global Precious Metal Bullions Market Share by Applications in 2019_x000D_
Figure Global Precious Metal Bullions Market Share by Regions in 2019_x000D_
Figure North America Precious Metal Bullions Production Value ($) and Growth Rate (2015-2020)_x000D_
Figure Europe Precious Metal Bullions Production Value ($) and Growth Rate (2015-2020)_x000D_
Figure Asia Pacific Precious Metal Bullions Production Value ($) and Growth Rate (2015-2020)_x000D_
Figure Middle East and Africa Precious Metal Bullions Production Value ($) and Growth Rate (2015-2020)_x000D_
Figure South America Precious Metal Bullions Production Value ($) and Growth Rate (2015-2020)_x000D_
Table Global COVID-19 Status and Economic Overview_x000D_
Figure Global COVID-19 Status_x000D_
Figure COVID-19 Comparison of Major Countries_x000D_
Figure Industry Chain Analysis of Precious Metal Bullions_x000D_
Table Upstream Raw Material Suppliers of Precious Metal Bullions with Contact Information_x000D_
Table Major Players Headquarters, and Service Area of Precious Metal Bullions_x000D_
Figure Major Players Production Value Market Share of Precious Metal Bullions in 2019_x000D_
Table Major Players Precious Metal Bullions Product Types in 2019_x000D_
Figure Production Process of Precious Metal Bullions_x000D_
Figure Manufacturing Cost Structure of Precious Metal Bullions_x000D_
Figure Channel Status of Precious Metal Bullions_x000D_
Table Major Distributors of Precious Metal Bullions with Contact Information_x000D_
Table Major Downstream Buyers of Precious Metal Bullions with Contact Information_x000D_
Table Global Precious Metal Bullions Value ($) by Type (2015-2020)_x000D_
Table Global Precious Metal Bullions Value Share by Type (2015-2020)_x000D_
Figure Global Precious Metal Bullions Value Share by Type (2015-2020)_x000D_
Table Global Precious Metal Bullions Production by Type (2015-2020)_x000D_
Table Global Precious Metal Bullions Production Share by Type (2015-2020)_x000D_
Figure Global Precious Metal Bullions Production Share by Type (2015-2020)_x000D_
Figure Global Precious Metal Bullions Value ($) and Growth Rate of Gold (2015-2020)
Figure Global Precious Metal Bullions Value ($) and Growth Rate of Silver (2015-2020)
Figure Global Precious Metal Bullions Value ($) and Growth Rate of Platinum (2015-2020)
Figure Global Precious Metal Bullions Value ($) and Growth Rate of Palladium (2015-2020)
Figure Global Precious Metal Bullions Value ($) and Growth Rate of Rhodium (2015-2020)
Figure Global Precious Metal Bullions Price by Type (2015-2020)_x000D_
Figure Downstream Market Overview_x000D_
Table Global Precious Metal Bullions Consumption by Application (2015-2020)_x000D_
Table Global Precious Metal Bullions Consumption Market Share by Application (2015-2020)_x000D_
Figure Global Precious Metal Bullions Consumption Market Share by Application (2015-2020)_x000D_
Figure Global Precious Metal Bullions Consumption and Growth Rate of Jewelry (2015-2020)
Figure Global Precious Metal Bullions Consumption and Growth Rate of Investment (2015-2020)
Figure Global Precious Metal Bullions Sales and Growth Rate (2015-2020)_x000D_
Figure Global Precious Metal Bullions Revenue (M USD) and Growth (2015-2020)_x000D_
Table Global Precious Metal Bullions Sales by Regions (2015-2020)_x000D_
Table Global Precious Metal Bullions Sales Market Share by Regions (2015-2020)_x000D_
Table Global Precious Metal Bullions Revenue (M USD) by Regions (2015-2020)_x000D_
Table Global Precious Metal Bullions Revenue Market Share by Regions (2015-2020)_x000D_
Table Global Precious Metal Bullions Revenue Market Share by Regions in 2015_x000D_
Table Global Precious Metal Bullions Revenue Market Share by Regions in 2019_x000D_
Figure North America Precious Metal Bullions Sales and Growth Rate (2015-2020)_x000D_
Figure Europe Precious Metal Bullions Sales and Growth Rate (2015-2020)_x000D_
Figure Asia-Pacific Precious Metal Bullions Sales and Growth Rate (2015-2020)_x000D_
Figure Middle East and Africa Precious Metal Bullions Sales and Growth Rate (2015-2020)_x000D_
Figure South America Precious Metal Bullions Sales and Growth Rate (2015-2020)_x000D_
Figure North America COVID-19 Status_x000D_
Figure North America COVID-19 Confirmed Cases Major Distribution_x000D_
Figure North America Precious Metal Bullions Revenue (M USD) and Growth (2015-2020)_x000D_
Table North America Precious Metal Bullions Sales by Countries (2015-2020)_x000D_
Table North America Precious Metal Bullions Sales Market Share by Countries (2015-2020)_x000D_
Table North America Precious Metal Bullions Revenue (M USD) by Countries (2015-2020)_x000D_
Table North America Precious Metal Bullions Revenue Market Share by Countries (2015-2020)_x000D_
Figure United States Precious Metal Bullions Sales and Growth Rate (2015-2020)_x000D_
Figure Canada Precious Metal Bullions Sales and Growth Rate (2015-2020)_x000D_
Figure Mexico Precious Metal Bullions Sales and Growth (2015-2020)_x000D_
Figure Europe COVID-19 Status_x000D_
Figure Europe COVID-19 Confirmed Cases Major Distribution_x000D_
Figure Europe Precious Metal Bullions Revenue (M USD) and Growth (2015-2020)_x000D_
Table Europe Precious Metal Bullions Sales by Countries (2015-2020)_x000D_
Table Europe Precious Metal Bullions Sales Market Share by Countries (2015-2020)_x000D_
Table Europe Precious Metal Bullions Revenue (M USD) by Countries (2015-2020)_x000D_
Table Europe Precious Metal Bullions Revenue Market Share by Countries (2015-2020)_x000D_
Figure Germany Precious Metal Bullions Sales and Growth Rate (2015-2020)_x000D_
Figure UK Precious Metal Bullions Sales and Growth Rate (2015-2020)_x000D_
Figure France Precious Metal Bullions Sales and Growth (2015-2020)_x000D_
Figure Italy Precious Metal Bullions Sales and Growth (2015-2020)_x000D_
Figure Spain Precious Metal Bullions Sales and Growth (2015-2020)_x000D_
Figure Russia Precious Metal Bullions Sales and Growth (2015-2020)_x000D_
Figure Asia Pacific COVID-19 Status_x000D_
Figure Asia Pacific Precious Metal Bullions Revenue (M USD) and Growth (2015-2020)_x000D_
Table Asia Pacific Precious Metal Bullions Sales by Countries (2015-2020)_x000D_
Table Asia Pacific Precious Metal Bullions Sales Market Share by Countries (2015-2020)_x000D_
Table Asia Pacific Precious Metal Bullions Revenue (M USD) by Countries (2015-2020)_x000D_
Table Asia Pacific Precious Metal Bullions Revenue Market Share by Countries (2015-2020)_x000D_
Figure China Precious Metal Bullions Sales and Growth Rate (2015-2020)_x000D_
Figure Japan Precious Metal Bullions Sales and Growth Rate (2015-2020)_x000D_
Figure South Korea Precious Metal Bullions Sales and Growth (2015-2020)_x000D_
Figure India Precious Metal Bullions Sales and Growth (2015-2020)_x000D_
Figure Southeast Asia Precious Metal Bullions Sales and Growth (2015-2020)_x000D_
Figure Australia Precious Metal Bullions Sales and Growth (2015-2020)_x000D_
Figure Middle East Precious Metal Bullions Revenue (M USD) and Growth (2015-2020)_x000D_
Table Middle East Precious Metal Bullions Sales by Countries (2015-2020)_x000D_
Table Middle East and Africa Precious Metal Bullions Sales Market Share by Countries (2015-2020)_x000D_
Table Middle East and Africa Precious Metal Bullions Revenue (M USD) by Countries (2015-2020)_x000D_
Table Middle East and Africa Precious Metal Bullions Revenue Market Share by Countries (2015-2020)_x000D_
Figure Saudi Arabia Precious Metal Bullions Sales and Growth Rate (2015-2020)_x000D_
Figure UAE Precious Metal Bullions Sales and Growth Rate (2015-2020)_x000D_
Figure Egypt Precious Metal Bullions Sales and Growth (2015-2020)_x000D_
Figure Nigeria Precious Metal Bullions Sales and Growth (2015-2020)_x000D_
Figure South Africa Precious Metal Bullions Sales and Growth (2015-2020)_x000D_
Figure South America Precious Metal Bullions Revenue (M USD) and Growth (2015-2020)_x000D_
Table South America Precious Metal Bullions Sales by Countries (2015-2020)_x000D_
Table South America Precious Metal Bullions Sales Market Share by Countries (2015-2020)_x000D_
Table South America Precious Metal Bullions Revenue (M USD) by Countries (2015-2020)_x000D_
Table South America Precious Metal Bullions Revenue Market Share by Countries (2015-2020)_x000D_
Figure Brazil Precious Metal Bullions Sales and Growth Rate (2015-2020)_x000D_
Figure Argentina Precious Metal Bullions Sales and Growth Rate (2015-2020)_x000D_
Figure Columbia Precious Metal Bullions Sales and Growth (2015-2020)_x000D_
Figure Chile Precious Metal Bullions Sales and Growth (2015-2020)_x000D_
Figure Top 3 Market Share of Precious Metal Bullions Companies in 2019_x000D_
Figure Top 6 Market Share of Precious Metal Bullions Companies in 2019_x000D_
Table Major Players Production Value ($) Share (2015-2020)_x000D_
Table J. Rotbart and Co. Profile
Table J. Rotbart and Co. Product Introduction
Figure J. Rotbart and Co. Production and Growth Rate
Figure J. Rotbart and Co. Value ($) Market Share 2015-2020
Table USAGOLD Profile
Table USAGOLD Product Introduction
Figure USAGOLD Production and Growth Rate
Figure USAGOLD Value ($) Market Share 2015-2020
Table Tsutsumida Precious Metal Industry Co., Ltd. Profile
Table Tsutsumida Precious Metal Industry Co., Ltd. Product Introduction
Figure Tsutsumida Precious Metal Industry Co., Ltd. Production and Growth Rate
Figure Tsutsumida Precious Metal Industry Co., Ltd. Value ($) Market Share 2015-2020
Table ASA Gold and Precious Metals Limited Profile
Table ASA Gold and Precious Metals Limited Product Introduction
Figure ASA Gold and Precious Metals Limited Production and Growth Rate
Figure ASA Gold and Precious Metals Limited Value ($) Market Share 2015-2020
Table Tavid Kuld ja Valuuta Profile
Table Tavid Kuld ja Valuuta Product Introduction
Figure Tavid Kuld ja Valuuta Production and Growth Rate
Figure Tavid Kuld ja Valuuta Value ($) Market Share 2015-2020
Table Regency Mint Profile
Table Regency Mint Product Introduction
Figure Regency Mint Production and Growth Rate
Figure Regency Mint Value ($) Market Share 2015-2020
Table Morris and Watson Profile
Table Morris and Watson Product Introduction
Figure Morris and Watson Production and Growth Rate
Figure Morris and Watson Value ($) Market Share 2015-2020
Table Silver Gold Bull Profile
Table Silver Gold Bull Product Introduction
Figure Silver Gold Bull Production and Growth Rate
Figure Silver Gold Bull Value ($) Market Share 2015-2020
Table PMT Pty. Ltd. Profile
Table PMT Pty. Ltd. Product Introduction
Figure PMT Pty. Ltd. Production and Growth Rate
Figure PMT Pty. Ltd. Value ($) Market Share 2015-2020
Table Texas Precious Metals Profile
Table Texas Precious Metals Product Introduction
Figure Texas Precious Metals Production and Growth Rate
Figure Texas Precious Metals Value ($) Market Share 2015-2020
Table American Bullion Profile
Table American Bullion Product Introduction
Figure American Bullion Production and Growth Rate
Figure American Bullion Value ($) Market Share 2015-2020
Table G. C. Metals Ltd. Profile
Table G. C. Metals Ltd. Product Introduction
Figure G. C. Metals Ltd. Production and Growth Rate
Figure G. C. Metals Ltd. Value ($) Market Share 2015-2020
Table APMEX Profile
Table APMEX Product Introduction
Figure APMEX Production and Growth Rate
Figure APMEX Value ($) Market Share 2015-2020
Table KGHM Profile
Table KGHM Product Introduction
Figure KGHM Production and Growth Rate
Figure KGHM Value ($) Market Share 2015-2020
Table SAXONIA Profile
Table SAXONIA Product Introduction
Figure SAXONIA Production and Growth Rate
Figure SAXONIA Value ($) Market Share 2015-2020
Table United Precious Metal Refining Profile
Table United Precious Metal Refining Product Introduction
Figure United Precious Metal Refining Production and Growth Rate
Figure United Precious Metal Refining Value ($) Market Share 2015-2020
Table Market Driving Factors of Precious Metal Bullions_x000D_
Table Merger, Acquisition and New Investment_x000D_
Table Global Precious Metal Bullions Market Value ($) Forecast, by Type_x000D_
Table Global Precious Metal Bullions Market Volume Forecast, by Type_x000D_
Figure Global Precious Metal Bullions Market Value ($) and Growth Rate Forecast of Gold (2020-2025)
Figure Global Precious Metal Bullions Market Volume ($) and Growth Rate Forecast of Gold (2020-2025)
Figure Global Precious Metal Bullions Market Value ($) and Growth Rate Forecast of Silver (2020-2025)
Figure Global Precious Metal Bullions Market Volume ($) and Growth Rate Forecast of Silver (2020-2025)
Figure Global Precious Metal Bullions Market Value ($) and Growth Rate Forecast of Platinum (2020-2025)
Figure Global Precious Metal Bullions Market Volume ($) and Growth Rate Forecast of Platinum (2020-2025)
Figure Global Precious Metal Bullions Market Value ($) and Growth Rate Forecast of Palladium (2020-2025)
Figure Global Precious Metal Bullions Market Volume ($) and Growth Rate Forecast of Palladium (2020-2025)
Figure Global Precious Metal Bullions Market Value ($) and Growth Rate Forecast of Rhodium (2020-2025)
Figure Global Precious Metal Bullions Market Volume ($) and Growth Rate Forecast of Rhodium (2020-2025)
Table Global Market Value ($) Forecast by Application (2020-2025)_x000D_
Table Global Market Volume Forecast by Application (2020-2025)_x000D_
Figure Market Value ($) and Growth Rate Forecast of Jewelry (2020-2025)
Figure Market Volume and Growth Rate Forecast of Jewelry (2020-2025)
Figure Market Value ($) and Growth Rate Forecast of Investment (2020-2025)
Figure Market Volume and Growth Rate Forecast of Investment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</si>
  <si>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Precious Metal Bullions Industry Market Report Opportunities and Competitive Landscape</t>
  </si>
  <si>
    <t>COVID-19 Outbreak-Global GSM Antenna Industry Market Report-Development Trends, Threats, Opportunities and Competitive Landscape in 2020</t>
  </si>
  <si>
    <t>GSM (Global System for Mobile communications) is a standard developed by the European Telecommunications Standards Institute (ETSI) to describe the protocols for second-generation digital cellular networks used by mobile devices such as tablets. It was first deployed in Finland in December 1991.As of 2014, it has become the global standard for mobile communications – with over 90% market share, operating in over 193 countries and territories._x000D_
The GSM Antenna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GSM Antenna industry. _x000D_
Chapter 3.7 covers the analysis of the impact of COVID-19 from the perspective of the industry chain. _x000D_
In addition, chapters 7-11 consider the impact of COVID-19 on the regional economy._x000D_
_x000D_
The GSM Antenna market can be split based on product types, major applications, and important countries as follows:_x000D_
_x000D_
&lt;b&gt;Key players in the global GSM Antenna market covered in Chapter 12:&lt;/b&gt;_x000D_
Advanced RF Technologies (ADRF)
Bird Technologies
Ericsson
Laird
Communication Components
Comba Telecom
Cobham Wireless
ZTE
Huawei Technologies
CommScope
KATHREIN-Werke
_x000D_
&lt;b&gt;In Chapter 4 and 14.1, on the basis of types, the GSM Antenna market from 2015 to 2025 is primarily split into:&lt;/b&gt;_x000D_
2G
2G/3G
3G
LTE
5G
_x000D_
&lt;b&gt;In Chapter 5 and 14.2, on the basis of applications, the GSM Antenna market from 2015 to 2025 covers:&lt;/b&gt;_x000D_
Smartphone
Dumbphones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</si>
  <si>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GSM Antenna Introduction and Market Overview_x000D_
1.1 Objectives of the Study_x000D_
1.2 Overview of GSM Antenna_x000D_
1.3 Scope of The Study_x000D_
1.3.1 Key Market Segments_x000D_
1.3.2 Players Covered_x000D_
1.3.3 COVID-19's impact on the GSM Antenna industry_x000D_
1.4 Methodology of The Study_x000D_
1.5 Research Data Source_x000D_
_x000D_
2 Executive Summary_x000D_
2.1 Market Overview_x000D_
2.1.1 Global GSM Antenna Market Size, 2015 – 2020_x000D_
2.1.2 Global GSM Antenna Market Size by Type, 2015 – 2020_x000D_
2.1.3 Global GSM Antenna Market Size by Application, 2015 – 2020_x000D_
2.1.4 Global GSM Antenna Market Size by Region, 2015 - 2025_x000D_
2.2 Business Environment Analysis_x000D_
2.2.1 Global COVID-19 Status and Economic Overview_x000D_
2.2.2 Influence of COVID-19 Outbreak on GSM Antenna Industry Development_x000D_
_x000D_
3 Industry Chain Analysis_x000D_
3.1 Upstream Raw Material Suppliers of GSM Antenna Analysis_x000D_
3.2 Major Players of GSM Antenna_x000D_
3.3 GSM Antenna Manufacturing Cost Structure Analysis_x000D_
3.3.1 Production Process Analysis_x000D_
3.3.2 Manufacturing Cost Structure of GSM Antenna_x000D_
3.3.3 Labor Cost of GSM Antenna_x000D_
3.4 Market Distributors of GSM Antenna_x000D_
3.5 Major Downstream Buyers of GSM Antenna Analysis_x000D_
3.6 The Impact of Covid-19 From the Perspective of Industry Chain_x000D_
3.7 Regional Import and Export Controls Will Exist for a Long Time_x000D_
3.8 Continued downward PMI Spreads Globally_x000D_
_x000D_
4 Global GSM Antenna Market, by Type_x000D_
4.1 Global GSM Antenna Value and Market Share by Type (2015-2020)_x000D_
4.2 Global GSM Antenna Production and Market Share by Type (2015-2020)_x000D_
4.3 Global GSM Antenna Value and Growth Rate by Type (2015-2020)_x000D_
4.3.1 Global GSM Antenna Value and Growth Rate of 2G
4.3.2 Global GSM Antenna Value and Growth Rate of 2G/3G
4.3.3 Global GSM Antenna Value and Growth Rate of 3G
4.3.4 Global GSM Antenna Value and Growth Rate of LTE
4.3.5 Global GSM Antenna Value and Growth Rate of 5G
4.4 Global GSM Antenna Price Analysis by Type (2015-2020)_x000D_
_x000D_
5 GSM Antenna Market, by Application_x000D_
5.1 Downstream Market Overview_x000D_
5.2 Global GSM Antenna Consumption and Market Share by Application (2015-2020)_x000D_
5.3 Global GSM Antenna Consumption and Growth Rate by Application (2015-2020)_x000D_
5.3.1 Global GSM Antenna Consumption and Growth Rate of Smartphone (2015-2020)
5.3.2 Global GSM Antenna Consumption and Growth Rate of Dumbphones (2015-2020)
_x000D_
6 Global GSM Antenna Market Analysis by Regions_x000D_
6.1 Global GSM Antenna Sales, Revenue and Market Share by Regions_x000D_
6.1.1 Global GSM Antenna Sales by Regions (2015-2020)_x000D_
6.1.2 Global GSM Antenna Revenue by Regions (2015-2020)_x000D_
6.2 North America GSM Antenna Sales and Growth Rate (2015-2020)_x000D_
6.3 Europe GSM Antenna Sales and Growth Rate (2015-2020)_x000D_
6.4 Asia-Pacific GSM Antenna Sales and Growth Rate (2015-2020)_x000D_
6.5 Middle East and Africa GSM Antenna Sales and Growth Rate (2015-2020)_x000D_
6.6 South America GSM Antenna Sales and Growth Rate (2015-2020)_x000D_
_x000D_
7 North America GSM Antenna Market Analysis by Countries_x000D_
7.1 The Influence of COVID-19 on North America Market_x000D_
7.2 North America GSM Antenna Sales, Revenue and Market Share by Countries_x000D_
7.2.1 North America GSM Antenna Sales by Countries (2015-2020)_x000D_
7.2.2 North America GSM Antenna Revenue by Countries (2015-2020)_x000D_
7.3 United States GSM Antenna Sales and Growth Rate (2015-2020)_x000D_
7.4 Canada GSM Antenna Sales and Growth Rate (2015-2020)_x000D_
7.5 Mexico GSM Antenna Sales and Growth Rate (2015-2020)_x000D_
_x000D_
8 Europe GSM Antenna Market Analysis by Countries_x000D_
8.1 The Influence of COVID-19 on Europe Market_x000D_
8.2 Europe GSM Antenna Sales, Revenue and Market Share by Countries_x000D_
8.2.1 Europe GSM Antenna Sales by Countries (2015-2020)_x000D_
8.2.2 Europe GSM Antenna Revenue by Countries (2015-2020)_x000D_
8.3 Germany GSM Antenna Sales and Growth Rate (2015-2020)_x000D_
8.4 UK GSM Antenna Sales and Growth Rate (2015-2020)_x000D_
8.5 France GSM Antenna Sales and Growth Rate (2015-2020)_x000D_
8.6 Italy GSM Antenna Sales and Growth Rate (2015-2020)_x000D_
8.7 Spain GSM Antenna Sales and Growth Rate (2015-2020)_x000D_
8.8 Russia GSM Antenna Sales and Growth Rate (2015-2020)_x000D_
_x000D_
9 Asia Pacific GSM Antenna Market Analysis by Countries_x000D_
9.1 The Influence of COVID-19 on Asia Pacific Market_x000D_
9.2 Asia Pacific GSM Antenna Sales, Revenue and Market Share by Countries_x000D_
9.2.1 Asia Pacific GSM Antenna Sales by Countries (2015-2020)_x000D_
9.2.2 Asia Pacific GSM Antenna Revenue by Countries (2015-2020)_x000D_
9.3 China GSM Antenna Sales and Growth Rate (2015-2020)_x000D_
9.4 Japan GSM Antenna Sales and Growth Rate (2015-2020)_x000D_
9.5 South Korea GSM Antenna Sales and Growth Rate (2015-2020)_x000D_
9.6 India GSM Antenna Sales and Growth Rate (2015-2020)_x000D_
9.7 Southeast Asia GSM Antenna Sales and Growth Rate (2015-2020)_x000D_
9.8 Australia GSM Antenna Sales and Growth Rate (2015-2020)_x000D_
_x000D_
10 Middle East and Africa GSM Antenna Market Analysis by Countries_x000D_
10.1 The Influence of COVID-19 on Middle East and Africa Market_x000D_
10.2 Middle East and Africa GSM Antenna Sales, Revenue and Market Share by Countries_x000D_
10.2.1 Middle East and Africa GSM Antenna Sales by Countries (2015-2020)_x000D_
10.2.2 Middle East and Africa GSM Antenna Revenue by Countries (2015-2020)_x000D_
10.3 Saudi Arabia GSM Antenna Sales and Growth Rate (2015-2020)_x000D_
10.4 UAE GSM Antenna Sales and Growth Rate (2015-2020)_x000D_
10.5 Egypt GSM Antenna Sales and Growth Rate (2015-2020)_x000D_
10.6 Nigeria GSM Antenna Sales and Growth Rate (2015-2020)_x000D_
10.7 South Africa GSM Antenna Sales and Growth Rate (2015-2020)_x000D_
_x000D_
11 South America GSM Antenna Market Analysis by Countries_x000D_
11.1 The Influence of COVID-19 on Middle East and Africa Market_x000D_
11.2 South America GSM Antenna Sales, Revenue and Market Share by Countries_x000D_
11.2.1 South America GSM Antenna Sales by Countries (2015-2020)_x000D_
11.2.2 South America GSM Antenna Revenue by Countries (2015-2020)_x000D_
11.3 Brazil GSM Antenna Sales and Growth Rate (2015-2020)_x000D_
11.4 Argentina GSM Antenna Sales and Growth Rate (2015-2020)_x000D_
11.5 Columbia GSM Antenna Sales and Growth Rate (2015-2020)_x000D_
11.6 Chile GSM Antenna Sales and Growth Rate (2015-2020)_x000D_
_x000D_
12 Competitive Landscape_x000D_
12.1 Advanced RF Technologies (ADRF)
12.1.1 Advanced RF Technologies (ADRF) Basic Information
12.1.2 GSM Antenna Product Introduction
12.1.3 Advanced RF Technologies (ADRF) Production, Value, Price, Gross Margin 2015-2020
12.2 Bird Technologies
12.2.1 Bird Technologies Basic Information
12.2.2 GSM Antenna Product Introduction
12.2.3 Bird Technologies Production, Value, Price, Gross Margin 2015-2020
12.3 Ericsson
12.3.1 Ericsson Basic Information
12.3.2 GSM Antenna Product Introduction
12.3.3 Ericsson Production, Value, Price, Gross Margin 2015-2020
12.4 Laird
12.4.1 Laird Basic Information
12.4.2 GSM Antenna Product Introduction
12.4.3 Laird Production, Value, Price, Gross Margin 2015-2020
12.5 Communication Components
12.5.1 Communication Components Basic Information
12.5.2 GSM Antenna Product Introduction
12.5.3 Communication Components Production, Value, Price, Gross Margin 2015-2020
12.6 Comba Telecom
12.6.1 Comba Telecom Basic Information
12.6.2 GSM Antenna Product Introduction
12.6.3 Comba Telecom Production, Value, Price, Gross Margin 2015-2020
12.7 Cobham Wireless
12.7.1 Cobham Wireless Basic Information
12.7.2 GSM Antenna Product Introduction
12.7.3 Cobham Wireless Production, Value, Price, Gross Margin 2015-2020
12.8 ZTE
12.8.1 ZTE Basic Information
12.8.2 GSM Antenna Product Introduction
12.8.3 ZTE Production, Value, Price, Gross Margin 2015-2020
12.9 Huawei Technologies
12.9.1 Huawei Technologies Basic Information
12.9.2 GSM Antenna Product Introduction
12.9.3 Huawei Technologies Production, Value, Price, Gross Margin 2015-2020
12.10 CommScope
12.10.1 CommScope Basic Information
12.10.2 GSM Antenna Product Introduction
12.10.3 CommScope Production, Value, Price, Gross Margin 2015-2020
12.11 KATHREIN-Werke
12.11.1 KATHREIN-Werke Basic Information
12.11.2 GSM Antenna Product Introduction
12.11.3 KATHREIN-Werke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GSM Antenna Market Forecast_x000D_
14.1 Global GSM Antenna Market Value &amp; Volume Forecast, by Type (2020-2025)_x000D_
14.1.1 2G Market Value and Volume Forecast (2020-2025)
14.1.2 2G/3G Market Value and Volume Forecast (2020-2025)
14.1.3 3G Market Value and Volume Forecast (2020-2025)
14.1.4 LTE Market Value and Volume Forecast (2020-2025)
14.1.5 5G Market Value and Volume Forecast (2020-2025)
14.2 Global GSM Antenna Market Value &amp; Volume Forecast, by Application (2020-2025)_x000D_
14.2.1 Smartphone Market Value and Volume Forecast (2020-2025)
14.2.2 Dumbphones Market Value and Volume Forecast (2020-2025)
14.3 GSM Antenna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</si>
  <si>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GSM Antenna_x000D_
Table Product Specification of GSM Antenna_x000D_
Table GSM Antenna Key Market Segments_x000D_
Table Key Players GSM Antenna Covered_x000D_
Figure Global GSM Antenna Market Size, 2015 – 2025_x000D_
Table Different Types of GSM Antenna_x000D_
Figure Global GSM Antenna Value ($) Segment by Type from 2015-2020_x000D_
Figure Global GSM Antenna Market Share by Types in 2019_x000D_
Table Different Applications of GSM Antenna_x000D_
Figure Global GSM Antenna Value ($) Segment by Applications from 2015-2020_x000D_
Figure Global GSM Antenna Market Share by Applications in 2019_x000D_
Figure Global GSM Antenna Market Share by Regions in 2019_x000D_
Figure North America GSM Antenna Production Value ($) and Growth Rate (2015-2020)_x000D_
Figure Europe GSM Antenna Production Value ($) and Growth Rate (2015-2020)_x000D_
Figure Asia Pacific GSM Antenna Production Value ($) and Growth Rate (2015-2020)_x000D_
Figure Middle East and Africa GSM Antenna Production Value ($) and Growth Rate (2015-2020)_x000D_
Figure South America GSM Antenna Production Value ($) and Growth Rate (2015-2020)_x000D_
Table Global COVID-19 Status and Economic Overview_x000D_
Figure Global COVID-19 Status_x000D_
Figure COVID-19 Comparison of Major Countries_x000D_
Figure Industry Chain Analysis of GSM Antenna_x000D_
Table Upstream Raw Material Suppliers of GSM Antenna with Contact Information_x000D_
Table Major Players Headquarters, and Service Area of GSM Antenna_x000D_
Figure Major Players Production Value Market Share of GSM Antenna in 2019_x000D_
Table Major Players GSM Antenna Product Types in 2019_x000D_
Figure Production Process of GSM Antenna_x000D_
Figure Manufacturing Cost Structure of GSM Antenna_x000D_
Figure Channel Status of GSM Antenna_x000D_
Table Major Distributors of GSM Antenna with Contact Information_x000D_
Table Major Downstream Buyers of GSM Antenna with Contact Information_x000D_
Table Global GSM Antenna Value ($) by Type (2015-2020)_x000D_
Table Global GSM Antenna Value Share by Type (2015-2020)_x000D_
Figure Global GSM Antenna Value Share by Type (2015-2020)_x000D_
Table Global GSM Antenna Production by Type (2015-2020)_x000D_
Table Global GSM Antenna Production Share by Type (2015-2020)_x000D_
Figure Global GSM Antenna Production Share by Type (2015-2020)_x000D_
Figure Global GSM Antenna Value ($) and Growth Rate of 2G (2015-2020)
Figure Global GSM Antenna Value ($) and Growth Rate of 2G/3G (2015-2020)
Figure Global GSM Antenna Value ($) and Growth Rate of 3G (2015-2020)
Figure Global GSM Antenna Value ($) and Growth Rate of LTE (2015-2020)
Figure Global GSM Antenna Value ($) and Growth Rate of 5G (2015-2020)
Figure Global GSM Antenna Price by Type (2015-2020)_x000D_
Figure Downstream Market Overview_x000D_
Table Global GSM Antenna Consumption by Application (2015-2020)_x000D_
Table Global GSM Antenna Consumption Market Share by Application (2015-2020)_x000D_
Figure Global GSM Antenna Consumption Market Share by Application (2015-2020)_x000D_
Figure Global GSM Antenna Consumption and Growth Rate of Smartphone (2015-2020)
Figure Global GSM Antenna Consumption and Growth Rate of Dumbphones (2015-2020)
Figure Global GSM Antenna Sales and Growth Rate (2015-2020)_x000D_
Figure Global GSM Antenna Revenue (M USD) and Growth (2015-2020)_x000D_
Table Global GSM Antenna Sales by Regions (2015-2020)_x000D_
Table Global GSM Antenna Sales Market Share by Regions (2015-2020)_x000D_
Table Global GSM Antenna Revenue (M USD) by Regions (2015-2020)_x000D_
Table Global GSM Antenna Revenue Market Share by Regions (2015-2020)_x000D_
Table Global GSM Antenna Revenue Market Share by Regions in 2015_x000D_
Table Global GSM Antenna Revenue Market Share by Regions in 2019_x000D_
Figure North America GSM Antenna Sales and Growth Rate (2015-2020)_x000D_
Figure Europe GSM Antenna Sales and Growth Rate (2015-2020)_x000D_
Figure Asia-Pacific GSM Antenna Sales and Growth Rate (2015-2020)_x000D_
Figure Middle East and Africa GSM Antenna Sales and Growth Rate (2015-2020)_x000D_
Figure South America GSM Antenna Sales and Growth Rate (2015-2020)_x000D_
Figure North America COVID-19 Status_x000D_
Figure North America COVID-19 Confirmed Cases Major Distribution_x000D_
Figure North America GSM Antenna Revenue (M USD) and Growth (2015-2020)_x000D_
Table North America GSM Antenna Sales by Countries (2015-2020)_x000D_
Table North America GSM Antenna Sales Market Share by Countries (2015-2020)_x000D_
Table North America GSM Antenna Revenue (M USD) by Countries (2015-2020)_x000D_
Table North America GSM Antenna Revenue Market Share by Countries (2015-2020)_x000D_
Figure United States GSM Antenna Sales and Growth Rate (2015-2020)_x000D_
Figure Canada GSM Antenna Sales and Growth Rate (2015-2020)_x000D_
Figure Mexico GSM Antenna Sales and Growth (2015-2020)_x000D_
Figure Europe COVID-19 Status_x000D_
Figure Europe COVID-19 Confirmed Cases Major Distribution_x000D_
Figure Europe GSM Antenna Revenue (M USD) and Growth (2015-2020)_x000D_
Table Europe GSM Antenna Sales by Countries (2015-2020)_x000D_
Table Europe GSM Antenna Sales Market Share by Countries (2015-2020)_x000D_
Table Europe GSM Antenna Revenue (M USD) by Countries (2015-2020)_x000D_
Table Europe GSM Antenna Revenue Market Share by Countries (2015-2020)_x000D_
Figure Germany GSM Antenna Sales and Growth Rate (2015-2020)_x000D_
Figure UK GSM Antenna Sales and Growth Rate (2015-2020)_x000D_
Figure France GSM Antenna Sales and Growth (2015-2020)_x000D_
Figure Italy GSM Antenna Sales and Growth (2015-2020)_x000D_
Figure Spain GSM Antenna Sales and Growth (2015-2020)_x000D_
Figure Russia GSM Antenna Sales and Growth (2015-2020)_x000D_
Figure Asia Pacific COVID-19 Status_x000D_
Figure Asia Pacific GSM Antenna Revenue (M USD) and Growth (2015-2020)_x000D_
Table Asia Pacific GSM Antenna Sales by Countries (2015-2020)_x000D_
Table Asia Pacific GSM Antenna Sales Market Share by Countries (2015-2020)_x000D_
Table Asia Pacific GSM Antenna Revenue (M USD) by Countries (2015-2020)_x000D_
Table Asia Pacific GSM Antenna Revenue Market Share by Countries (2015-2020)_x000D_
Figure China GSM Antenna Sales and Growth Rate (2015-2020)_x000D_
Figure Japan GSM Antenna Sales and Growth Rate (2015-2020)_x000D_
Figure South Korea GSM Antenna Sales and Growth (2015-2020)_x000D_
Figure India GSM Antenna Sales and Growth (2015-2020)_x000D_
Figure Southeast Asia GSM Antenna Sales and Growth (2015-2020)_x000D_
Figure Australia GSM Antenna Sales and Growth (2015-2020)_x000D_
Figure Middle East GSM Antenna Revenue (M USD) and Growth (2015-2020)_x000D_
Table Middle East GSM Antenna Sales by Countries (2015-2020)_x000D_
Table Middle East and Africa GSM Antenna Sales Market Share by Countries (2015-2020)_x000D_
Table Middle East and Africa GSM Antenna Revenue (M USD) by Countries (2015-2020)_x000D_
Table Middle East and Africa GSM Antenna Revenue Market Share by Countries (2015-2020)_x000D_
Figure Saudi Arabia GSM Antenna Sales and Growth Rate (2015-2020)_x000D_
Figure UAE GSM Antenna Sales and Growth Rate (2015-2020)_x000D_
Figure Egypt GSM Antenna Sales and Growth (2015-2020)_x000D_
Figure Nigeria GSM Antenna Sales and Growth (2015-2020)_x000D_
Figure South Africa GSM Antenna Sales and Growth (2015-2020)_x000D_
Figure South America GSM Antenna Revenue (M USD) and Growth (2015-2020)_x000D_
Table South America GSM Antenna Sales by Countries (2015-2020)_x000D_
Table South America GSM Antenna Sales Market Share by Countries (2015-2020)_x000D_
Table South America GSM Antenna Revenue (M USD) by Countries (2015-2020)_x000D_
Table South America GSM Antenna Revenue Market Share by Countries (2015-2020)_x000D_
Figure Brazil GSM Antenna Sales and Growth Rate (2015-2020)_x000D_
Figure Argentina GSM Antenna Sales and Growth Rate (2015-2020)_x000D_
Figure Columbia GSM Antenna Sales and Growth (2015-2020)_x000D_
Figure Chile GSM Antenna Sales and Growth (2015-2020)_x000D_
Figure Top 3 Market Share of GSM Antenna Companies in 2019_x000D_
Figure Top 6 Market Share of GSM Antenna Companies in 2019_x000D_
Table Major Players Production Value ($) Share (2015-2020)_x000D_
Table Advanced RF Technologies (ADRF) Profile
Table Advanced RF Technologies (ADRF) Product Introduction
Figure Advanced RF Technologies (ADRF) Production and Growth Rate
Figure Advanced RF Technologies (ADRF) Value ($) Market Share 2015-2020
Table Bird Technologies Profile
Table Bird Technologies Product Introduction
Figure Bird Technologies Production and Growth Rate
Figure Bird Technologies Value ($) Market Share 2015-2020
Table Ericsson Profile
Table Ericsson Product Introduction
Figure Ericsson Production and Growth Rate
Figure Ericsson Value ($) Market Share 2015-2020
Table Laird Profile
Table Laird Product Introduction
Figure Laird Production and Growth Rate
Figure Laird Value ($) Market Share 2015-2020
Table Communication Components Profile
Table Communication Components Product Introduction
Figure Communication Components Production and Growth Rate
Figure Communication Components Value ($) Market Share 2015-2020
Table Comba Telecom Profile
Table Comba Telecom Product Introduction
Figure Comba Telecom Production and Growth Rate
Figure Comba Telecom Value ($) Market Share 2015-2020
Table Cobham Wireless Profile
Table Cobham Wireless Product Introduction
Figure Cobham Wireless Production and Growth Rate
Figure Cobham Wireless Value ($) Market Share 2015-2020
Table ZTE Profile
Table ZTE Product Introduction
Figure ZTE Production and Growth Rate
Figure ZTE Value ($) Market Share 2015-2020
Table Huawei Technologies Profile
Table Huawei Technologies Product Introduction
Figure Huawei Technologies Production and Growth Rate
Figure Huawei Technologies Value ($) Market Share 2015-2020
Table CommScope Profile
Table CommScope Product Introduction
Figure CommScope Production and Growth Rate
Figure CommScope Value ($) Market Share 2015-2020
Table KATHREIN-Werke Profile
Table KATHREIN-Werke Product Introduction
Figure KATHREIN-Werke Production and Growth Rate
Figure KATHREIN-Werke Value ($) Market Share 2015-2020
Table Market Driving Factors of GSM Antenna_x000D_
Table Merger, Acquisition and New Investment_x000D_
Table Global GSM Antenna Market Value ($) Forecast, by Type_x000D_
Table Global GSM Antenna Market Volume Forecast, by Type_x000D_
Figure Global GSM Antenna Market Value ($) and Growth Rate Forecast of 2G (2020-2025)
Figure Global GSM Antenna Market Volume ($) and Growth Rate Forecast of 2G (2020-2025)
Figure Global GSM Antenna Market Value ($) and Growth Rate Forecast of 2G/3G (2020-2025)
Figure Global GSM Antenna Market Volume ($) and Growth Rate Forecast of 2G/3G (2020-2025)
Figure Global GSM Antenna Market Value ($) and Growth Rate Forecast of 3G (2020-2025)
Figure Global GSM Antenna Market Volume ($) and Growth Rate Forecast of 3G (2020-2025)
Figure Global GSM Antenna Market Value ($) and Growth Rate Forecast of LTE (2020-2025)
Figure Global GSM Antenna Market Volume ($) and Growth Rate Forecast of LTE (2020-2025)
Figure Global GSM Antenna Market Value ($) and Growth Rate Forecast of 5G (2020-2025)
Figure Global GSM Antenna Market Volume ($) and Growth Rate Forecast of 5G (2020-2025)
Table Global Market Value ($) Forecast by Application (2020-2025)_x000D_
Table Global Market Volume Forecast by Application (2020-2025)_x000D_
Figure Market Value ($) and Growth Rate Forecast of Smartphone (2020-2025)
Figure Market Volume and Growth Rate Forecast of Smartphone (2020-2025)
Figure Market Value ($) and Growth Rate Forecast of Dumbphones (2020-2025)
Figure Market Volume and Growth Rate Forecast of Dumbphones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</si>
  <si>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GSM Antenna Industry Market Report Opportunities and Competitive Landscape</t>
  </si>
  <si>
    <t>COVID-19 Outbreak-Global Surfactant Industry Market Report-Development Trends, Threats, Opportunities and Competitive Landscape in 2020</t>
  </si>
  <si>
    <t>_x000D_
The Surfactant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Surfactant industry. _x000D_
Chapter 3.7 covers the analysis of the impact of COVID-19 from the perspective of the industry chain. _x000D_
In addition, chapters 7-11 consider the impact of COVID-19 on the regional economy._x000D_
_x000D_
The Surfactant market can be split based on product types, major applications, and important countries as follows:_x000D_
_x000D_
&lt;b&gt;Key players in the global Surfactant market covered in Chapter 12:&lt;/b&gt;_x000D_
Lion Specialty Chemicals
Zanyu Technology
Dow
AkzoNobel
Sinolight
Kao
Stepan
Huntsman
Solvay
Evonik
Flower's Song Fine Chemical
Clariant
Aarti Industries
Croda
BASF
Unger
Sasol
_x000D_
&lt;b&gt;In Chapter 4 and 14.1, on the basis of types, the Surfactant market from 2015 to 2025 is primarily split into:&lt;/b&gt;_x000D_
Anionic Surfactant
Amphoteric Surfactant
Cationic Surfactant
Nonionic
_x000D_
&lt;b&gt;In Chapter 5 and 14.2, on the basis of applications, the Surfactant market from 2015 to 2025 covers:&lt;/b&gt;_x000D_
Detergent
Textile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</si>
  <si>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Surfactant Introduction and Market Overview_x000D_
1.1 Objectives of the Study_x000D_
1.2 Overview of Surfactant_x000D_
1.3 Scope of The Study_x000D_
1.3.1 Key Market Segments_x000D_
1.3.2 Players Covered_x000D_
1.3.3 COVID-19's impact on the Surfactant industry_x000D_
1.4 Methodology of The Study_x000D_
1.5 Research Data Source_x000D_
_x000D_
2 Executive Summary_x000D_
2.1 Market Overview_x000D_
2.1.1 Global Surfactant Market Size, 2015 – 2020_x000D_
2.1.2 Global Surfactant Market Size by Type, 2015 – 2020_x000D_
2.1.3 Global Surfactant Market Size by Application, 2015 – 2020_x000D_
2.1.4 Global Surfactant Market Size by Region, 2015 - 2025_x000D_
2.2 Business Environment Analysis_x000D_
2.2.1 Global COVID-19 Status and Economic Overview_x000D_
2.2.2 Influence of COVID-19 Outbreak on Surfactant Industry Development_x000D_
_x000D_
3 Industry Chain Analysis_x000D_
3.1 Upstream Raw Material Suppliers of Surfactant Analysis_x000D_
3.2 Major Players of Surfactant_x000D_
3.3 Surfactant Manufacturing Cost Structure Analysis_x000D_
3.3.1 Production Process Analysis_x000D_
3.3.2 Manufacturing Cost Structure of Surfactant_x000D_
3.3.3 Labor Cost of Surfactant_x000D_
3.4 Market Distributors of Surfactant_x000D_
3.5 Major Downstream Buyers of Surfactant Analysis_x000D_
3.6 The Impact of Covid-19 From the Perspective of Industry Chain_x000D_
3.7 Regional Import and Export Controls Will Exist for a Long Time_x000D_
3.8 Continued downward PMI Spreads Globally_x000D_
_x000D_
4 Global Surfactant Market, by Type_x000D_
4.1 Global Surfactant Value and Market Share by Type (2015-2020)_x000D_
4.2 Global Surfactant Production and Market Share by Type (2015-2020)_x000D_
4.3 Global Surfactant Value and Growth Rate by Type (2015-2020)_x000D_
4.3.1 Global Surfactant Value and Growth Rate of Anionic Surfactant
4.3.2 Global Surfactant Value and Growth Rate of Amphoteric Surfactant
4.3.3 Global Surfactant Value and Growth Rate of Cationic Surfactant
4.3.4 Global Surfactant Value and Growth Rate of Nonionic
4.4 Global Surfactant Price Analysis by Type (2015-2020)_x000D_
_x000D_
5 Surfactant Market, by Application_x000D_
5.1 Downstream Market Overview_x000D_
5.2 Global Surfactant Consumption and Market Share by Application (2015-2020)_x000D_
5.3 Global Surfactant Consumption and Growth Rate by Application (2015-2020)_x000D_
5.3.1 Global Surfactant Consumption and Growth Rate of Detergent (2015-2020)
5.3.2 Global Surfactant Consumption and Growth Rate of Textile (2015-2020)
5.3.3 Global Surfactant Consumption and Growth Rate of Cosmetics (2015-2020)
5.3.4 Global Surfactant Consumption and Growth Rate of Others (2015-2020)
_x000D_
6 Global Surfactant Market Analysis by Regions_x000D_
6.1 Global Surfactant Sales, Revenue and Market Share by Regions_x000D_
6.1.1 Global Surfactant Sales by Regions (2015-2020)_x000D_
6.1.2 Global Surfactant Revenue by Regions (2015-2020)_x000D_
6.2 North America Surfactant Sales and Growth Rate (2015-2020)_x000D_
6.3 Europe Surfactant Sales and Growth Rate (2015-2020)_x000D_
6.4 Asia-Pacific Surfactant Sales and Growth Rate (2015-2020)_x000D_
6.5 Middle East and Africa Surfactant Sales and Growth Rate (2015-2020)_x000D_
6.6 South America Surfactant Sales and Growth Rate (2015-2020)_x000D_
_x000D_
7 North America Surfactant Market Analysis by Countries_x000D_
7.1 The Influence of COVID-19 on North America Market_x000D_
7.2 North America Surfactant Sales, Revenue and Market Share by Countries_x000D_
7.2.1 North America Surfactant Sales by Countries (2015-2020)_x000D_
7.2.2 North America Surfactant Revenue by Countries (2015-2020)_x000D_
7.3 United States Surfactant Sales and Growth Rate (2015-2020)_x000D_
7.4 Canada Surfactant Sales and Growth Rate (2015-2020)_x000D_
7.5 Mexico Surfactant Sales and Growth Rate (2015-2020)_x000D_
_x000D_
8 Europe Surfactant Market Analysis by Countries_x000D_
8.1 The Influence of COVID-19 on Europe Market_x000D_
8.2 Europe Surfactant Sales, Revenue and Market Share by Countries_x000D_
8.2.1 Europe Surfactant Sales by Countries (2015-2020)_x000D_
8.2.2 Europe Surfactant Revenue by Countries (2015-2020)_x000D_
8.3 Germany Surfactant Sales and Growth Rate (2015-2020)_x000D_
8.4 UK Surfactant Sales and Growth Rate (2015-2020)_x000D_
8.5 France Surfactant Sales and Growth Rate (2015-2020)_x000D_
8.6 Italy Surfactant Sales and Growth Rate (2015-2020)_x000D_
8.7 Spain Surfactant Sales and Growth Rate (2015-2020)_x000D_
8.8 Russia Surfactant Sales and Growth Rate (2015-2020)_x000D_
_x000D_
9 Asia Pacific Surfactant Market Analysis by Countries_x000D_
9.1 The Influence of COVID-19 on Asia Pacific Market_x000D_
9.2 Asia Pacific Surfactant Sales, Revenue and Market Share by Countries_x000D_
9.2.1 Asia Pacific Surfactant Sales by Countries (2015-2020)_x000D_
9.2.2 Asia Pacific Surfactant Revenue by Countries (2015-2020)_x000D_
9.3 China Surfactant Sales and Growth Rate (2015-2020)_x000D_
9.4 Japan Surfactant Sales and Growth Rate (2015-2020)_x000D_
9.5 South Korea Surfactant Sales and Growth Rate (2015-2020)_x000D_
9.6 India Surfactant Sales and Growth Rate (2015-2020)_x000D_
9.7 Southeast Asia Surfactant Sales and Growth Rate (2015-2020)_x000D_
9.8 Australia Surfactant Sales and Growth Rate (2015-2020)_x000D_
_x000D_
10 Middle East and Africa Surfactant Market Analysis by Countries_x000D_
10.1 The Influence of COVID-19 on Middle East and Africa Market_x000D_
10.2 Middle East and Africa Surfactant Sales, Revenue and Market Share by Countries_x000D_
10.2.1 Middle East and Africa Surfactant Sales by Countries (2015-2020)_x000D_
10.2.2 Middle East and Africa Surfactant Revenue by Countries (2015-2020)_x000D_
10.3 Saudi Arabia Surfactant Sales and Growth Rate (2015-2020)_x000D_
10.4 UAE Surfactant Sales and Growth Rate (2015-2020)_x000D_
10.5 Egypt Surfactant Sales and Growth Rate (2015-2020)_x000D_
10.6 Nigeria Surfactant Sales and Growth Rate (2015-2020)_x000D_
10.7 South Africa Surfactant Sales and Growth Rate (2015-2020)_x000D_
_x000D_
11 South America Surfactant Market Analysis by Countries_x000D_
11.1 The Influence of COVID-19 on Middle East and Africa Market_x000D_
11.2 South America Surfactant Sales, Revenue and Market Share by Countries_x000D_
11.2.1 South America Surfactant Sales by Countries (2015-2020)_x000D_
11.2.2 South America Surfactant Revenue by Countries (2015-2020)_x000D_
11.3 Brazil Surfactant Sales and Growth Rate (2015-2020)_x000D_
11.4 Argentina Surfactant Sales and Growth Rate (2015-2020)_x000D_
11.5 Columbia Surfactant Sales and Growth Rate (2015-2020)_x000D_
11.6 Chile Surfactant Sales and Growth Rate (2015-2020)_x000D_
_x000D_
12 Competitive Landscape_x000D_
12.1 Lion Specialty Chemicals
12.1.1 Lion Specialty Chemicals Basic Information
12.1.2 Surfactant Product Introduction
12.1.3 Lion Specialty Chemicals Production, Value, Price, Gross Margin 2015-2020
12.2 Zanyu Technology
12.2.1 Zanyu Technology Basic Information
12.2.2 Surfactant Product Introduction
12.2.3 Zanyu Technology Production, Value, Price, Gross Margin 2015-2020
12.3 Dow
12.3.1 Dow Basic Information
12.3.2 Surfactant Product Introduction
12.3.3 Dow Production, Value, Price, Gross Margin 2015-2020
12.4 AkzoNobel
12.4.1 AkzoNobel Basic Information
12.4.2 Surfactant Product Introduction
12.4.3 AkzoNobel Production, Value, Price, Gross Margin 2015-2020
12.5 Sinolight
12.5.1 Sinolight Basic Information
12.5.2 Surfactant Product Introduction
12.5.3 Sinolight Production, Value, Price, Gross Margin 2015-2020
12.6 Kao
12.6.1 Kao Basic Information
12.6.2 Surfactant Product Introduction
12.6.3 Kao Production, Value, Price, Gross Margin 2015-2020
12.7 Stepan
12.7.1 Stepan Basic Information
12.7.2 Surfactant Product Introduction
12.7.3 Stepan Production, Value, Price, Gross Margin 2015-2020
12.8 Huntsman
12.8.1 Huntsman Basic Information
12.8.2 Surfactant Product Introduction
12.8.3 Huntsman Production, Value, Price, Gross Margin 2015-2020
12.9 Solvay
12.9.1 Solvay Basic Information
12.9.2 Surfactant Product Introduction
12.9.3 Solvay Production, Value, Price, Gross Margin 2015-2020
12.10 Evonik
12.10.1 Evonik Basic Information
12.10.2 Surfactant Product Introduction
12.10.3 Evonik Production, Value, Price, Gross Margin 2015-2020
12.11 Flower's Song Fine Chemical
12.11.1 Flower's Song Fine Chemical Basic Information
12.11.2 Surfactant Product Introduction
12.11.3 Flower's Song Fine Chemical Production, Value, Price, Gross Margin 2015-2020
12.12 Clariant
12.12.1 Clariant Basic Information
12.12.2 Surfactant Product Introduction
12.12.3 Clariant Production, Value, Price, Gross Margin 2015-2020
12.13 Aarti Industries
12.13.1 Aarti Industries Basic Information
12.13.2 Surfactant Product Introduction
12.13.3 Aarti Industries Production, Value, Price, Gross Margin 2015-2020
12.14 Croda
12.14.1 Croda Basic Information
12.14.2 Surfactant Product Introduction
12.14.3 Croda Production, Value, Price, Gross Margin 2015-2020
12.15 BASF
12.15.1 BASF Basic Information
12.15.2 Surfactant Product Introduction
12.15.3 BASF Production, Value, Price, Gross Margin 2015-2020
12.16 Unger
12.16.1 Unger Basic Information
12.16.2 Surfactant Product Introduction
12.16.3 Unger Production, Value, Price, Gross Margin 2015-2020
12.17 Sasol
12.17.1 Sasol Basic Information
12.17.2 Surfactant Product Introduction
12.17.3 Sasol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Surfactant Market Forecast_x000D_
14.1 Global Surfactant Market Value &amp; Volume Forecast, by Type (2020-2025)_x000D_
14.1.1 Anionic Surfactant Market Value and Volume Forecast (2020-2025)
14.1.2 Amphoteric Surfactant Market Value and Volume Forecast (2020-2025)
14.1.3 Cationic Surfactant Market Value and Volume Forecast (2020-2025)
14.1.4 Nonionic Market Value and Volume Forecast (2020-2025)
14.2 Global Surfactant Market Value &amp; Volume Forecast, by Application (2020-2025)_x000D_
14.2.1 Detergent Market Value and Volume Forecast (2020-2025)
14.2.2 Textile Market Value and Volume Forecast (2020-2025)
14.2.3 Cosmetics Market Value and Volume Forecast (2020-2025)
14.2.4 Others Market Value and Volume Forecast (2020-2025)
14.3 Surfactant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</si>
  <si>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Surfactant_x000D_
Table Product Specification of Surfactant_x000D_
Table Surfactant Key Market Segments_x000D_
Table Key Players Surfactant Covered_x000D_
Figure Global Surfactant Market Size, 2015 – 2025_x000D_
Table Different Types of Surfactant_x000D_
Figure Global Surfactant Value ($) Segment by Type from 2015-2020_x000D_
Figure Global Surfactant Market Share by Types in 2019_x000D_
Table Different Applications of Surfactant_x000D_
Figure Global Surfactant Value ($) Segment by Applications from 2015-2020_x000D_
Figure Global Surfactant Market Share by Applications in 2019_x000D_
Figure Global Surfactant Market Share by Regions in 2019_x000D_
Figure North America Surfactant Production Value ($) and Growth Rate (2015-2020)_x000D_
Figure Europe Surfactant Production Value ($) and Growth Rate (2015-2020)_x000D_
Figure Asia Pacific Surfactant Production Value ($) and Growth Rate (2015-2020)_x000D_
Figure Middle East and Africa Surfactant Production Value ($) and Growth Rate (2015-2020)_x000D_
Figure South America Surfactant Production Value ($) and Growth Rate (2015-2020)_x000D_
Table Global COVID-19 Status and Economic Overview_x000D_
Figure Global COVID-19 Status_x000D_
Figure COVID-19 Comparison of Major Countries_x000D_
Figure Industry Chain Analysis of Surfactant_x000D_
Table Upstream Raw Material Suppliers of Surfactant with Contact Information_x000D_
Table Major Players Headquarters, and Service Area of Surfactant_x000D_
Figure Major Players Production Value Market Share of Surfactant in 2019_x000D_
Table Major Players Surfactant Product Types in 2019_x000D_
Figure Production Process of Surfactant_x000D_
Figure Manufacturing Cost Structure of Surfactant_x000D_
Figure Channel Status of Surfactant_x000D_
Table Major Distributors of Surfactant with Contact Information_x000D_
Table Major Downstream Buyers of Surfactant with Contact Information_x000D_
Table Global Surfactant Value ($) by Type (2015-2020)_x000D_
Table Global Surfactant Value Share by Type (2015-2020)_x000D_
Figure Global Surfactant Value Share by Type (2015-2020)_x000D_
Table Global Surfactant Production by Type (2015-2020)_x000D_
Table Global Surfactant Production Share by Type (2015-2020)_x000D_
Figure Global Surfactant Production Share by Type (2015-2020)_x000D_
Figure Global Surfactant Value ($) and Growth Rate of Anionic Surfactant (2015-2020)
Figure Global Surfactant Value ($) and Growth Rate of Amphoteric Surfactant (2015-2020)
Figure Global Surfactant Value ($) and Growth Rate of Cationic Surfactant (2015-2020)
Figure Global Surfactant Value ($) and Growth Rate of Nonionic (2015-2020)
Figure Global Surfactant Price by Type (2015-2020)_x000D_
Figure Downstream Market Overview_x000D_
Table Global Surfactant Consumption by Application (2015-2020)_x000D_
Table Global Surfactant Consumption Market Share by Application (2015-2020)_x000D_
Figure Global Surfactant Consumption Market Share by Application (2015-2020)_x000D_
Figure Global Surfactant Consumption and Growth Rate of Detergent (2015-2020)
Figure Global Surfactant Consumption and Growth Rate of Textile (2015-2020)
Figure Global Surfactant Consumption and Growth Rate of Cosmetics (2015-2020)
Figure Global Surfactant Consumption and Growth Rate of Others (2015-2020)
Figure Global Surfactant Sales and Growth Rate (2015-2020)_x000D_
Figure Global Surfactant Revenue (M USD) and Growth (2015-2020)_x000D_
Table Global Surfactant Sales by Regions (2015-2020)_x000D_
Table Global Surfactant Sales Market Share by Regions (2015-2020)_x000D_
Table Global Surfactant Revenue (M USD) by Regions (2015-2020)_x000D_
Table Global Surfactant Revenue Market Share by Regions (2015-2020)_x000D_
Table Global Surfactant Revenue Market Share by Regions in 2015_x000D_
Table Global Surfactant Revenue Market Share by Regions in 2019_x000D_
Figure North America Surfactant Sales and Growth Rate (2015-2020)_x000D_
Figure Europe Surfactant Sales and Growth Rate (2015-2020)_x000D_
Figure Asia-Pacific Surfactant Sales and Growth Rate (2015-2020)_x000D_
Figure Middle East and Africa Surfactant Sales and Growth Rate (2015-2020)_x000D_
Figure South America Surfactant Sales and Growth Rate (2015-2020)_x000D_
Figure North America COVID-19 Status_x000D_
Figure North America COVID-19 Confirmed Cases Major Distribution_x000D_
Figure North America Surfactant Revenue (M USD) and Growth (2015-2020)_x000D_
Table North America Surfactant Sales by Countries (2015-2020)_x000D_
Table North America Surfactant Sales Market Share by Countries (2015-2020)_x000D_
Table North America Surfactant Revenue (M USD) by Countries (2015-2020)_x000D_
Table North America Surfactant Revenue Market Share by Countries (2015-2020)_x000D_
Figure United States Surfactant Sales and Growth Rate (2015-2020)_x000D_
Figure Canada Surfactant Sales and Growth Rate (2015-2020)_x000D_
Figure Mexico Surfactant Sales and Growth (2015-2020)_x000D_
Figure Europe COVID-19 Status_x000D_
Figure Europe COVID-19 Confirmed Cases Major Distribution_x000D_
Figure Europe Surfactant Revenue (M USD) and Growth (2015-2020)_x000D_
Table Europe Surfactant Sales by Countries (2015-2020)_x000D_
Table Europe Surfactant Sales Market Share by Countries (2015-2020)_x000D_
Table Europe Surfactant Revenue (M USD) by Countries (2015-2020)_x000D_
Table Europe Surfactant Revenue Market Share by Countries (2015-2020)_x000D_
Figure Germany Surfactant Sales and Growth Rate (2015-2020)_x000D_
Figure UK Surfactant Sales and Growth Rate (2015-2020)_x000D_
Figure France Surfactant Sales and Growth (2015-2020)_x000D_
Figure Italy Surfactant Sales and Growth (2015-2020)_x000D_
Figure Spain Surfactant Sales and Growth (2015-2020)_x000D_
Figure Russia Surfactant Sales and Growth (2015-2020)_x000D_
Figure Asia Pacific COVID-19 Status_x000D_
Figure Asia Pacific Surfactant Revenue (M USD) and Growth (2015-2020)_x000D_
Table Asia Pacific Surfactant Sales by Countries (2015-2020)_x000D_
Table Asia Pacific Surfactant Sales Market Share by Countries (2015-2020)_x000D_
Table Asia Pacific Surfactant Revenue (M USD) by Countries (2015-2020)_x000D_
Table Asia Pacific Surfactant Revenue Market Share by Countries (2015-2020)_x000D_
Figure China Surfactant Sales and Growth Rate (2015-2020)_x000D_
Figure Japan Surfactant Sales and Growth Rate (2015-2020)_x000D_
Figure South Korea Surfactant Sales and Growth (2015-2020)_x000D_
Figure India Surfactant Sales and Growth (2015-2020)_x000D_
Figure Southeast Asia Surfactant Sales and Growth (2015-2020)_x000D_
Figure Australia Surfactant Sales and Growth (2015-2020)_x000D_
Figure Middle East Surfactant Revenue (M USD) and Growth (2015-2020)_x000D_
Table Middle East Surfactant Sales by Countries (2015-2020)_x000D_
Table Middle East and Africa Surfactant Sales Market Share by Countries (2015-2020)_x000D_
Table Middle East and Africa Surfactant Revenue (M USD) by Countries (2015-2020)_x000D_
Table Middle East and Africa Surfactant Revenue Market Share by Countries (2015-2020)_x000D_
Figure Saudi Arabia Surfactant Sales and Growth Rate (2015-2020)_x000D_
Figure UAE Surfactant Sales and Growth Rate (2015-2020)_x000D_
Figure Egypt Surfactant Sales and Growth (2015-2020)_x000D_
Figure Nigeria Surfactant Sales and Growth (2015-2020)_x000D_
Figure South Africa Surfactant Sales and Growth (2015-2020)_x000D_
Figure South America Surfactant Revenue (M USD) and Growth (2015-2020)_x000D_
Table South America Surfactant Sales by Countries (2015-2020)_x000D_
Table South America Surfactant Sales Market Share by Countries (2015-2020)_x000D_
Table South America Surfactant Revenue (M USD) by Countries (2015-2020)_x000D_
Table South America Surfactant Revenue Market Share by Countries (2015-2020)_x000D_
Figure Brazil Surfactant Sales and Growth Rate (2015-2020)_x000D_
Figure Argentina Surfactant Sales and Growth Rate (2015-2020)_x000D_
Figure Columbia Surfactant Sales and Growth (2015-2020)_x000D_
Figure Chile Surfactant Sales and Growth (2015-2020)_x000D_
Figure Top 3 Market Share of Surfactant Companies in 2019_x000D_
Figure Top 6 Market Share of Surfactant Companies in 2019_x000D_
Table Major Players Production Value ($) Share (2015-2020)_x000D_
Table Lion Specialty Chemicals Profile
Table Lion Specialty Chemicals Product Introduction
Figure Lion Specialty Chemicals Production and Growth Rate
Figure Lion Specialty Chemicals Value ($) Market Share 2015-2020
Table Zanyu Technology Profile
Table Zanyu Technology Product Introduction
Figure Zanyu Technology Production and Growth Rate
Figure Zanyu Technology Value ($) Market Share 2015-2020
Table Dow Profile
Table Dow Product Introduction
Figure Dow Production and Growth Rate
Figure Dow Value ($) Market Share 2015-2020
Table AkzoNobel Profile
Table AkzoNobel Product Introduction
Figure AkzoNobel Production and Growth Rate
Figure AkzoNobel Value ($) Market Share 2015-2020
Table Sinolight Profile
Table Sinolight Product Introduction
Figure Sinolight Production and Growth Rate
Figure Sinolight Value ($) Market Share 2015-2020
Table Kao Profile
Table Kao Product Introduction
Figure Kao Production and Growth Rate
Figure Kao Value ($) Market Share 2015-2020
Table Stepan Profile
Table Stepan Product Introduction
Figure Stepan Production and Growth Rate
Figure Stepan Value ($) Market Share 2015-2020
Table Huntsman Profile
Table Huntsman Product Introduction
Figure Huntsman Production and Growth Rate
Figure Huntsman Value ($) Market Share 2015-2020
Table Solvay Profile
Table Solvay Product Introduction
Figure Solvay Production and Growth Rate
Figure Solvay Value ($) Market Share 2015-2020
Table Evonik Profile
Table Evonik Product Introduction
Figure Evonik Production and Growth Rate
Figure Evonik Value ($) Market Share 2015-2020
Table Flower's Song Fine Chemical Profile
Table Flower's Song Fine Chemical Product Introduction
Figure Flower's Song Fine Chemical Production and Growth Rate
Figure Flower's Song Fine Chemical Value ($) Market Share 2015-2020
Table Clariant Profile
Table Clariant Product Introduction
Figure Clariant Production and Growth Rate
Figure Clariant Value ($) Market Share 2015-2020
Table Aarti Industries Profile
Table Aarti Industries Product Introduction
Figure Aarti Industries Production and Growth Rate
Figure Aarti Industries Value ($) Market Share 2015-2020
Table Croda Profile
Table Croda Product Introduction
Figure Croda Production and Growth Rate
Figure Croda Value ($) Market Share 2015-2020
Table BASF Profile
Table BASF Product Introduction
Figure BASF Production and Growth Rate
Figure BASF Value ($) Market Share 2015-2020
Table Unger Profile
Table Unger Product Introduction
Figure Unger Production and Growth Rate
Figure Unger Value ($) Market Share 2015-2020
Table Sasol Profile
Table Sasol Product Introduction
Figure Sasol Production and Growth Rate
Figure Sasol Value ($) Market Share 2015-2020
Table Market Driving Factors of Surfactant_x000D_
Table Merger, Acquisition and New Investment_x000D_
Table Global Surfactant Market Value ($) Forecast, by Type_x000D_
Table Global Surfactant Market Volume Forecast, by Type_x000D_
Figure Global Surfactant Market Value ($) and Growth Rate Forecast of Anionic Surfactant (2020-2025)
Figure Global Surfactant Market Volume ($) and Growth Rate Forecast of Anionic Surfactant (2020-2025)
Figure Global Surfactant Market Value ($) and Growth Rate Forecast of Amphoteric Surfactant (2020-2025)
Figure Global Surfactant Market Volume ($) and Growth Rate Forecast of Amphoteric Surfactant (2020-2025)
Figure Global Surfactant Market Value ($) and Growth Rate Forecast of Cationic Surfactant (2020-2025)
Figure Global Surfactant Market Volume ($) and Growth Rate Forecast of Cationic Surfactant (2020-2025)
Figure Global Surfactant Market Value ($) and Growth Rate Forecast of Nonionic (2020-2025)
Figure Global Surfactant Market Volume ($) and Growth Rate Forecast of Nonionic (2020-2025)
Table Global Market Value ($) Forecast by Application (2020-2025)_x000D_
Table Global Market Volume Forecast by Application (2020-2025)_x000D_
Figure Market Value ($) and Growth Rate Forecast of Detergent (2020-2025)
Figure Market Volume and Growth Rate Forecast of Detergent (2020-2025)
Figure Market Value ($) and Growth Rate Forecast of Textile (2020-2025)
Figure Market Volume and Growth Rate Forecast of Textile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</si>
  <si>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Surfactant Industry Market Report Opportunities and Competitive Landscape</t>
  </si>
  <si>
    <t>COVID-19 Outbreak-Global Oat Drinks Industry Market Report-Development Trends, Threats, Opportunities and Competitive Landscape in 2020</t>
  </si>
  <si>
    <t>_x000D_
The Oat Drinks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Oat Drinks industry. _x000D_
Chapter 3.7 covers the analysis of the impact of COVID-19 from the perspective of the industry chain. _x000D_
In addition, chapters 7-11 consider the impact of COVID-19 on the regional economy._x000D_
_x000D_
The Oat Drinks market can be split based on product types, major applications, and important countries as follows:_x000D_
_x000D_
&lt;b&gt;Key players in the global Oat Drinks market covered in Chapter 12:&lt;/b&gt;_x000D_
Alpro
Pureharvest
PepsiCo
Drinks Brokers Ltd
Quaker
Rude Health
Alpro
Oatly AB
_x000D_
&lt;b&gt;In Chapter 4 and 14.1, on the basis of types, the Oat Drinks market from 2015 to 2025 is primarily split into:&lt;/b&gt;_x000D_
Organic Oat Drinks
Conventional Oat Drinks
_x000D_
&lt;b&gt;In Chapter 5 and 14.2, on the basis of applications, the Oat Drinks market from 2015 to 2025 covers:&lt;/b&gt;_x000D_
Supermarket
Convenience Stores
Online Retailing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</si>
  <si>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Oat Drinks Introduction and Market Overview_x000D_
1.1 Objectives of the Study_x000D_
1.2 Overview of Oat Drinks_x000D_
1.3 Scope of The Study_x000D_
1.3.1 Key Market Segments_x000D_
1.3.2 Players Covered_x000D_
1.3.3 COVID-19's impact on the Oat Drinks industry_x000D_
1.4 Methodology of The Study_x000D_
1.5 Research Data Source_x000D_
_x000D_
2 Executive Summary_x000D_
2.1 Market Overview_x000D_
2.1.1 Global Oat Drinks Market Size, 2015 – 2020_x000D_
2.1.2 Global Oat Drinks Market Size by Type, 2015 – 2020_x000D_
2.1.3 Global Oat Drinks Market Size by Application, 2015 – 2020_x000D_
2.1.4 Global Oat Drinks Market Size by Region, 2015 - 2025_x000D_
2.2 Business Environment Analysis_x000D_
2.2.1 Global COVID-19 Status and Economic Overview_x000D_
2.2.2 Influence of COVID-19 Outbreak on Oat Drinks Industry Development_x000D_
_x000D_
3 Industry Chain Analysis_x000D_
3.1 Upstream Raw Material Suppliers of Oat Drinks Analysis_x000D_
3.2 Major Players of Oat Drinks_x000D_
3.3 Oat Drinks Manufacturing Cost Structure Analysis_x000D_
3.3.1 Production Process Analysis_x000D_
3.3.2 Manufacturing Cost Structure of Oat Drinks_x000D_
3.3.3 Labor Cost of Oat Drinks_x000D_
3.4 Market Distributors of Oat Drinks_x000D_
3.5 Major Downstream Buyers of Oat Drinks Analysis_x000D_
3.6 The Impact of Covid-19 From the Perspective of Industry Chain_x000D_
3.7 Regional Import and Export Controls Will Exist for a Long Time_x000D_
3.8 Continued downward PMI Spreads Globally_x000D_
_x000D_
4 Global Oat Drinks Market, by Type_x000D_
4.1 Global Oat Drinks Value and Market Share by Type (2015-2020)_x000D_
4.2 Global Oat Drinks Production and Market Share by Type (2015-2020)_x000D_
4.3 Global Oat Drinks Value and Growth Rate by Type (2015-2020)_x000D_
4.3.1 Global Oat Drinks Value and Growth Rate of Organic Oat Drinks
4.3.2 Global Oat Drinks Value and Growth Rate of Conventional Oat Drinks
4.4 Global Oat Drinks Price Analysis by Type (2015-2020)_x000D_
_x000D_
5 Oat Drinks Market, by Application_x000D_
5.1 Downstream Market Overview_x000D_
5.2 Global Oat Drinks Consumption and Market Share by Application (2015-2020)_x000D_
5.3 Global Oat Drinks Consumption and Growth Rate by Application (2015-2020)_x000D_
5.3.1 Global Oat Drinks Consumption and Growth Rate of Supermarket (2015-2020)
5.3.2 Global Oat Drinks Consumption and Growth Rate of Convenience Stores (2015-2020)
5.3.3 Global Oat Drinks Consumption and Growth Rate of Online Retailing (2015-2020)
5.3.4 Global Oat Drinks Consumption and Growth Rate of Others (2015-2020)
_x000D_
6 Global Oat Drinks Market Analysis by Regions_x000D_
6.1 Global Oat Drinks Sales, Revenue and Market Share by Regions_x000D_
6.1.1 Global Oat Drinks Sales by Regions (2015-2020)_x000D_
6.1.2 Global Oat Drinks Revenue by Regions (2015-2020)_x000D_
6.2 North America Oat Drinks Sales and Growth Rate (2015-2020)_x000D_
6.3 Europe Oat Drinks Sales and Growth Rate (2015-2020)_x000D_
6.4 Asia-Pacific Oat Drinks Sales and Growth Rate (2015-2020)_x000D_
6.5 Middle East and Africa Oat Drinks Sales and Growth Rate (2015-2020)_x000D_
6.6 South America Oat Drinks Sales and Growth Rate (2015-2020)_x000D_
_x000D_
7 North America Oat Drinks Market Analysis by Countries_x000D_
7.1 The Influence of COVID-19 on North America Market_x000D_
7.2 North America Oat Drinks Sales, Revenue and Market Share by Countries_x000D_
7.2.1 North America Oat Drinks Sales by Countries (2015-2020)_x000D_
7.2.2 North America Oat Drinks Revenue by Countries (2015-2020)_x000D_
7.3 United States Oat Drinks Sales and Growth Rate (2015-2020)_x000D_
7.4 Canada Oat Drinks Sales and Growth Rate (2015-2020)_x000D_
7.5 Mexico Oat Drinks Sales and Growth Rate (2015-2020)_x000D_
_x000D_
8 Europe Oat Drinks Market Analysis by Countries_x000D_
8.1 The Influence of COVID-19 on Europe Market_x000D_
8.2 Europe Oat Drinks Sales, Revenue and Market Share by Countries_x000D_
8.2.1 Europe Oat Drinks Sales by Countries (2015-2020)_x000D_
8.2.2 Europe Oat Drinks Revenue by Countries (2015-2020)_x000D_
8.3 Germany Oat Drinks Sales and Growth Rate (2015-2020)_x000D_
8.4 UK Oat Drinks Sales and Growth Rate (2015-2020)_x000D_
8.5 France Oat Drinks Sales and Growth Rate (2015-2020)_x000D_
8.6 Italy Oat Drinks Sales and Growth Rate (2015-2020)_x000D_
8.7 Spain Oat Drinks Sales and Growth Rate (2015-2020)_x000D_
8.8 Russia Oat Drinks Sales and Growth Rate (2015-2020)_x000D_
_x000D_
9 Asia Pacific Oat Drinks Market Analysis by Countries_x000D_
9.1 The Influence of COVID-19 on Asia Pacific Market_x000D_
9.2 Asia Pacific Oat Drinks Sales, Revenue and Market Share by Countries_x000D_
9.2.1 Asia Pacific Oat Drinks Sales by Countries (2015-2020)_x000D_
9.2.2 Asia Pacific Oat Drinks Revenue by Countries (2015-2020)_x000D_
9.3 China Oat Drinks Sales and Growth Rate (2015-2020)_x000D_
9.4 Japan Oat Drinks Sales and Growth Rate (2015-2020)_x000D_
9.5 South Korea Oat Drinks Sales and Growth Rate (2015-2020)_x000D_
9.6 India Oat Drinks Sales and Growth Rate (2015-2020)_x000D_
9.7 Southeast Asia Oat Drinks Sales and Growth Rate (2015-2020)_x000D_
9.8 Australia Oat Drinks Sales and Growth Rate (2015-2020)_x000D_
_x000D_
10 Middle East and Africa Oat Drinks Market Analysis by Countries_x000D_
10.1 The Influence of COVID-19 on Middle East and Africa Market_x000D_
10.2 Middle East and Africa Oat Drinks Sales, Revenue and Market Share by Countries_x000D_
10.2.1 Middle East and Africa Oat Drinks Sales by Countries (2015-2020)_x000D_
10.2.2 Middle East and Africa Oat Drinks Revenue by Countries (2015-2020)_x000D_
10.3 Saudi Arabia Oat Drinks Sales and Growth Rate (2015-2020)_x000D_
10.4 UAE Oat Drinks Sales and Growth Rate (2015-2020)_x000D_
10.5 Egypt Oat Drinks Sales and Growth Rate (2015-2020)_x000D_
10.6 Nigeria Oat Drinks Sales and Growth Rate (2015-2020)_x000D_
10.7 South Africa Oat Drinks Sales and Growth Rate (2015-2020)_x000D_
_x000D_
11 South America Oat Drinks Market Analysis by Countries_x000D_
11.1 The Influence of COVID-19 on Middle East and Africa Market_x000D_
11.2 South America Oat Drinks Sales, Revenue and Market Share by Countries_x000D_
11.2.1 South America Oat Drinks Sales by Countries (2015-2020)_x000D_
11.2.2 South America Oat Drinks Revenue by Countries (2015-2020)_x000D_
11.3 Brazil Oat Drinks Sales and Growth Rate (2015-2020)_x000D_
11.4 Argentina Oat Drinks Sales and Growth Rate (2015-2020)_x000D_
11.5 Columbia Oat Drinks Sales and Growth Rate (2015-2020)_x000D_
11.6 Chile Oat Drinks Sales and Growth Rate (2015-2020)_x000D_
_x000D_
12 Competitive Landscape_x000D_
12.1 Alpro
12.1.1 Alpro Basic Information
12.1.2 Oat Drinks Product Introduction
12.1.3 Alpro Production, Value, Price, Gross Margin 2015-2020
12.2 Pureharvest
12.2.1 Pureharvest Basic Information
12.2.2 Oat Drinks Product Introduction
12.2.3 Pureharvest Production, Value, Price, Gross Margin 2015-2020
12.3 PepsiCo
12.3.1 PepsiCo Basic Information
12.3.2 Oat Drinks Product Introduction
12.3.3 PepsiCo Production, Value, Price, Gross Margin 2015-2020
12.4 Drinks Brokers Ltd
12.4.1 Drinks Brokers Ltd Basic Information
12.4.2 Oat Drinks Product Introduction
12.4.3 Drinks Brokers Ltd Production, Value, Price, Gross Margin 2015-2020
12.5 Quaker
12.5.1 Quaker Basic Information
12.5.2 Oat Drinks Product Introduction
12.5.3 Quaker Production, Value, Price, Gross Margin 2015-2020
12.6 Rude Health
12.6.1 Rude Health Basic Information
12.6.2 Oat Drinks Product Introduction
12.6.3 Rude Health Production, Value, Price, Gross Margin 2015-2020
12.7 Alpro
12.7.1 Alpro Basic Information
12.7.2 Oat Drinks Product Introduction
12.7.3 Alpro Production, Value, Price, Gross Margin 2015-2020
12.8 Oatly AB
12.8.1 Oatly AB Basic Information
12.8.2 Oat Drinks Product Introduction
12.8.3 Oatly AB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Oat Drinks Market Forecast_x000D_
14.1 Global Oat Drinks Market Value &amp; Volume Forecast, by Type (2020-2025)_x000D_
14.1.1 Organic Oat Drinks Market Value and Volume Forecast (2020-2025)
14.1.2 Conventional Oat Drinks Market Value and Volume Forecast (2020-2025)
14.2 Global Oat Drinks Market Value &amp; Volume Forecast, by Application (2020-2025)_x000D_
14.2.1 Supermarket Market Value and Volume Forecast (2020-2025)
14.2.2 Convenience Stores Market Value and Volume Forecast (2020-2025)
14.2.3 Online Retailing Market Value and Volume Forecast (2020-2025)
14.2.4 Others Market Value and Volume Forecast (2020-2025)
14.3 Oat Drinks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</si>
  <si>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Oat Drinks_x000D_
Table Product Specification of Oat Drinks_x000D_
Table Oat Drinks Key Market Segments_x000D_
Table Key Players Oat Drinks Covered_x000D_
Figure Global Oat Drinks Market Size, 2015 – 2025_x000D_
Table Different Types of Oat Drinks_x000D_
Figure Global Oat Drinks Value ($) Segment by Type from 2015-2020_x000D_
Figure Global Oat Drinks Market Share by Types in 2019_x000D_
Table Different Applications of Oat Drinks_x000D_
Figure Global Oat Drinks Value ($) Segment by Applications from 2015-2020_x000D_
Figure Global Oat Drinks Market Share by Applications in 2019_x000D_
Figure Global Oat Drinks Market Share by Regions in 2019_x000D_
Figure North America Oat Drinks Production Value ($) and Growth Rate (2015-2020)_x000D_
Figure Europe Oat Drinks Production Value ($) and Growth Rate (2015-2020)_x000D_
Figure Asia Pacific Oat Drinks Production Value ($) and Growth Rate (2015-2020)_x000D_
Figure Middle East and Africa Oat Drinks Production Value ($) and Growth Rate (2015-2020)_x000D_
Figure South America Oat Drinks Production Value ($) and Growth Rate (2015-2020)_x000D_
Table Global COVID-19 Status and Economic Overview_x000D_
Figure Global COVID-19 Status_x000D_
Figure COVID-19 Comparison of Major Countries_x000D_
Figure Industry Chain Analysis of Oat Drinks_x000D_
Table Upstream Raw Material Suppliers of Oat Drinks with Contact Information_x000D_
Table Major Players Headquarters, and Service Area of Oat Drinks_x000D_
Figure Major Players Production Value Market Share of Oat Drinks in 2019_x000D_
Table Major Players Oat Drinks Product Types in 2019_x000D_
Figure Production Process of Oat Drinks_x000D_
Figure Manufacturing Cost Structure of Oat Drinks_x000D_
Figure Channel Status of Oat Drinks_x000D_
Table Major Distributors of Oat Drinks with Contact Information_x000D_
Table Major Downstream Buyers of Oat Drinks with Contact Information_x000D_
Table Global Oat Drinks Value ($) by Type (2015-2020)_x000D_
Table Global Oat Drinks Value Share by Type (2015-2020)_x000D_
Figure Global Oat Drinks Value Share by Type (2015-2020)_x000D_
Table Global Oat Drinks Production by Type (2015-2020)_x000D_
Table Global Oat Drinks Production Share by Type (2015-2020)_x000D_
Figure Global Oat Drinks Production Share by Type (2015-2020)_x000D_
Figure Global Oat Drinks Value ($) and Growth Rate of Organic Oat Drinks (2015-2020)
Figure Global Oat Drinks Value ($) and Growth Rate of Conventional Oat Drinks (2015-2020)
Figure Global Oat Drinks Price by Type (2015-2020)_x000D_
Figure Downstream Market Overview_x000D_
Table Global Oat Drinks Consumption by Application (2015-2020)_x000D_
Table Global Oat Drinks Consumption Market Share by Application (2015-2020)_x000D_
Figure Global Oat Drinks Consumption Market Share by Application (2015-2020)_x000D_
Figure Global Oat Drinks Consumption and Growth Rate of Supermarket (2015-2020)
Figure Global Oat Drinks Consumption and Growth Rate of Convenience Stores (2015-2020)
Figure Global Oat Drinks Consumption and Growth Rate of Online Retailing (2015-2020)
Figure Global Oat Drinks Consumption and Growth Rate of Others (2015-2020)
Figure Global Oat Drinks Sales and Growth Rate (2015-2020)_x000D_
Figure Global Oat Drinks Revenue (M USD) and Growth (2015-2020)_x000D_
Table Global Oat Drinks Sales by Regions (2015-2020)_x000D_
Table Global Oat Drinks Sales Market Share by Regions (2015-2020)_x000D_
Table Global Oat Drinks Revenue (M USD) by Regions (2015-2020)_x000D_
Table Global Oat Drinks Revenue Market Share by Regions (2015-2020)_x000D_
Table Global Oat Drinks Revenue Market Share by Regions in 2015_x000D_
Table Global Oat Drinks Revenue Market Share by Regions in 2019_x000D_
Figure North America Oat Drinks Sales and Growth Rate (2015-2020)_x000D_
Figure Europe Oat Drinks Sales and Growth Rate (2015-2020)_x000D_
Figure Asia-Pacific Oat Drinks Sales and Growth Rate (2015-2020)_x000D_
Figure Middle East and Africa Oat Drinks Sales and Growth Rate (2015-2020)_x000D_
Figure South America Oat Drinks Sales and Growth Rate (2015-2020)_x000D_
Figure North America COVID-19 Status_x000D_
Figure North America COVID-19 Confirmed Cases Major Distribution_x000D_
Figure North America Oat Drinks Revenue (M USD) and Growth (2015-2020)_x000D_
Table North America Oat Drinks Sales by Countries (2015-2020)_x000D_
Table North America Oat Drinks Sales Market Share by Countries (2015-2020)_x000D_
Table North America Oat Drinks Revenue (M USD) by Countries (2015-2020)_x000D_
Table North America Oat Drinks Revenue Market Share by Countries (2015-2020)_x000D_
Figure United States Oat Drinks Sales and Growth Rate (2015-2020)_x000D_
Figure Canada Oat Drinks Sales and Growth Rate (2015-2020)_x000D_
Figure Mexico Oat Drinks Sales and Growth (2015-2020)_x000D_
Figure Europe COVID-19 Status_x000D_
Figure Europe COVID-19 Confirmed Cases Major Distribution_x000D_
Figure Europe Oat Drinks Revenue (M USD) and Growth (2015-2020)_x000D_
Table Europe Oat Drinks Sales by Countries (2015-2020)_x000D_
Table Europe Oat Drinks Sales Market Share by Countries (2015-2020)_x000D_
Table Europe Oat Drinks Revenue (M USD) by Countries (2015-2020)_x000D_
Table Europe Oat Drinks Revenue Market Share by Countries (2015-2020)_x000D_
Figure Germany Oat Drinks Sales and Growth Rate (2015-2020)_x000D_
Figure UK Oat Drinks Sales and Growth Rate (2015-2020)_x000D_
Figure France Oat Drinks Sales and Growth (2015-2020)_x000D_
Figure Italy Oat Drinks Sales and Growth (2015-2020)_x000D_
Figure Spain Oat Drinks Sales and Growth (2015-2020)_x000D_
Figure Russia Oat Drinks Sales and Growth (2015-2020)_x000D_
Figure Asia Pacific COVID-19 Status_x000D_
Figure Asia Pacific Oat Drinks Revenue (M USD) and Growth (2015-2020)_x000D_
Table Asia Pacific Oat Drinks Sales by Countries (2015-2020)_x000D_
Table Asia Pacific Oat Drinks Sales Market Share by Countries (2015-2020)_x000D_
Table Asia Pacific Oat Drinks Revenue (M USD) by Countries (2015-2020)_x000D_
Table Asia Pacific Oat Drinks Revenue Market Share by Countries (2015-2020)_x000D_
Figure China Oat Drinks Sales and Growth Rate (2015-2020)_x000D_
Figure Japan Oat Drinks Sales and Growth Rate (2015-2020)_x000D_
Figure South Korea Oat Drinks Sales and Growth (2015-2020)_x000D_
Figure India Oat Drinks Sales and Growth (2015-2020)_x000D_
Figure Southeast Asia Oat Drinks Sales and Growth (2015-2020)_x000D_
Figure Australia Oat Drinks Sales and Growth (2015-2020)_x000D_
Figure Middle East Oat Drinks Revenue (M USD) and Growth (2015-2020)_x000D_
Table Middle East Oat Drinks Sales by Countries (2015-2020)_x000D_
Table Middle East and Africa Oat Drinks Sales Market Share by Countries (2015-2020)_x000D_
Table Middle East and Africa Oat Drinks Revenue (M USD) by Countries (2015-2020)_x000D_
Table Middle East and Africa Oat Drinks Revenue Market Share by Countries (2015-2020)_x000D_
Figure Saudi Arabia Oat Drinks Sales and Growth Rate (2015-2020)_x000D_
Figure UAE Oat Drinks Sales and Growth Rate (2015-2020)_x000D_
Figure Egypt Oat Drinks Sales and Growth (2015-2020)_x000D_
Figure Nigeria Oat Drinks Sales and Growth (2015-2020)_x000D_
Figure South Africa Oat Drinks Sales and Growth (2015-2020)_x000D_
Figure South America Oat Drinks Revenue (M USD) and Growth (2015-2020)_x000D_
Table South America Oat Drinks Sales by Countries (2015-2020)_x000D_
Table South America Oat Drinks Sales Market Share by Countries (2015-2020)_x000D_
Table South America Oat Drinks Revenue (M USD) by Countries (2015-2020)_x000D_
Table South America Oat Drinks Revenue Market Share by Countries (2015-2020)_x000D_
Figure Brazil Oat Drinks Sales and Growth Rate (2015-2020)_x000D_
Figure Argentina Oat Drinks Sales and Growth Rate (2015-2020)_x000D_
Figure Columbia Oat Drinks Sales and Growth (2015-2020)_x000D_
Figure Chile Oat Drinks Sales and Growth (2015-2020)_x000D_
Figure Top 3 Market Share of Oat Drinks Companies in 2019_x000D_
Figure Top 6 Market Share of Oat Drinks Companies in 2019_x000D_
Table Major Players Production Value ($) Share (2015-2020)_x000D_
Table Alpro Profile
Table Alpro Product Introduction
Figure Alpro Production and Growth Rate
Figure Alpro Value ($) Market Share 2015-2020
Table Pureharvest Profile
Table Pureharvest Product Introduction
Figure Pureharvest Production and Growth Rate
Figure Pureharvest Value ($) Market Share 2015-2020
Table PepsiCo Profile
Table PepsiCo Product Introduction
Figure PepsiCo Production and Growth Rate
Figure PepsiCo Value ($) Market Share 2015-2020
Table Drinks Brokers Ltd Profile
Table Drinks Brokers Ltd Product Introduction
Figure Drinks Brokers Ltd Production and Growth Rate
Figure Drinks Brokers Ltd Value ($) Market Share 2015-2020
Table Quaker Profile
Table Quaker Product Introduction
Figure Quaker Production and Growth Rate
Figure Quaker Value ($) Market Share 2015-2020
Table Rude Health Profile
Table Rude Health Product Introduction
Figure Rude Health Production and Growth Rate
Figure Rude Health Value ($) Market Share 2015-2020
Table Alpro Profile
Table Alpro Product Introduction
Figure Alpro Production and Growth Rate
Figure Alpro Value ($) Market Share 2015-2020
Table Oatly AB Profile
Table Oatly AB Product Introduction
Figure Oatly AB Production and Growth Rate
Figure Oatly AB Value ($) Market Share 2015-2020
Table Market Driving Factors of Oat Drinks_x000D_
Table Merger, Acquisition and New Investment_x000D_
Table Global Oat Drinks Market Value ($) Forecast, by Type_x000D_
Table Global Oat Drinks Market Volume Forecast, by Type_x000D_
Figure Global Oat Drinks Market Value ($) and Growth Rate Forecast of Organic Oat Drinks (2020-2025)
Figure Global Oat Drinks Market Volume ($) and Growth Rate Forecast of Organic Oat Drinks (2020-2025)
Figure Global Oat Drinks Market Value ($) and Growth Rate Forecast of Conventional Oat Drinks (2020-2025)
Figure Global Oat Drinks Market Volume ($) and Growth Rate Forecast of Conventional Oat Drinks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Convenience Stores (2020-2025)
Figure Market Volume and Growth Rate Forecast of Convenience Stores (2020-2025)
Figure Market Value ($) and Growth Rate Forecast of Online Retailing (2020-2025)
Figure Market Volume and Growth Rate Forecast of Online Retailing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</si>
  <si>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Oat Drinks Industry Market Report Opportunities and Competitive Landscape</t>
  </si>
  <si>
    <t>COVID-19 Outbreak-Global BTU Meters Industry Market Report-Development Trends, Threats, Opportunities and Competitive Landscape in 2020</t>
  </si>
  <si>
    <t>BTU meters measure the energy content of a liquid stream in British thermal units (BTU), which is a basic measure of thermal energy. BTU meters are used in chilled water systems in commercial, industrial and office buildings. These meters are used to charge users._x000D_
The BTU Meters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BTU Meters industry. _x000D_
Chapter 3.7 covers the analysis of the impact of COVID-19 from the perspective of the industry chain. _x000D_
In addition, chapters 7-11 consider the impact of COVID-19 on the regional economy._x000D_
_x000D_
The BTU Meters market can be split based on product types, major applications, and important countries as follows:_x000D_
_x000D_
&lt;b&gt;Key players in the global BTU Meters market covered in Chapter 12:&lt;/b&gt;_x000D_
Honeywell
BadgerMeter
Manasmicro
Manas Microsystem Pvt. Ltd.
Kamstrup
Adept Fluidyne
Flotech Inc
FLEXIM
Danfoss
Onion
ISTEC
_x000D_
&lt;b&gt;In Chapter 4 and 14.1, on the basis of types, the BTU Meters market from 2015 to 2025 is primarily split into:&lt;/b&gt;_x000D_
Mechanical BTU Meters
Smart BTU Meters BTU Meters
_x000D_
&lt;b&gt;In Chapter 5 and 14.2, on the basis of applications, the BTU Meters market from 2015 to 2025 covers:&lt;/b&gt;_x000D_
Residential Use
Commericial Use
Industrial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</si>
  <si>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BTU Meters Introduction and Market Overview_x000D_
1.1 Objectives of the Study_x000D_
1.2 Overview of BTU Meters_x000D_
1.3 Scope of The Study_x000D_
1.3.1 Key Market Segments_x000D_
1.3.2 Players Covered_x000D_
1.3.3 COVID-19's impact on the BTU Meters industry_x000D_
1.4 Methodology of The Study_x000D_
1.5 Research Data Source_x000D_
_x000D_
2 Executive Summary_x000D_
2.1 Market Overview_x000D_
2.1.1 Global BTU Meters Market Size, 2015 – 2020_x000D_
2.1.2 Global BTU Meters Market Size by Type, 2015 – 2020_x000D_
2.1.3 Global BTU Meters Market Size by Application, 2015 – 2020_x000D_
2.1.4 Global BTU Meters Market Size by Region, 2015 - 2025_x000D_
2.2 Business Environment Analysis_x000D_
2.2.1 Global COVID-19 Status and Economic Overview_x000D_
2.2.2 Influence of COVID-19 Outbreak on BTU Meters Industry Development_x000D_
_x000D_
3 Industry Chain Analysis_x000D_
3.1 Upstream Raw Material Suppliers of BTU Meters Analysis_x000D_
3.2 Major Players of BTU Meters_x000D_
3.3 BTU Meters Manufacturing Cost Structure Analysis_x000D_
3.3.1 Production Process Analysis_x000D_
3.3.2 Manufacturing Cost Structure of BTU Meters_x000D_
3.3.3 Labor Cost of BTU Meters_x000D_
3.4 Market Distributors of BTU Meters_x000D_
3.5 Major Downstream Buyers of BTU Meters Analysis_x000D_
3.6 The Impact of Covid-19 From the Perspective of Industry Chain_x000D_
3.7 Regional Import and Export Controls Will Exist for a Long Time_x000D_
3.8 Continued downward PMI Spreads Globally_x000D_
_x000D_
4 Global BTU Meters Market, by Type_x000D_
4.1 Global BTU Meters Value and Market Share by Type (2015-2020)_x000D_
4.2 Global BTU Meters Production and Market Share by Type (2015-2020)_x000D_
4.3 Global BTU Meters Value and Growth Rate by Type (2015-2020)_x000D_
4.3.1 Global BTU Meters Value and Growth Rate of Mechanical BTU Meters
4.3.2 Global BTU Meters Value and Growth Rate of Smart BTU Meters BTU Meters
4.4 Global BTU Meters Price Analysis by Type (2015-2020)_x000D_
_x000D_
5 BTU Meters Market, by Application_x000D_
5.1 Downstream Market Overview_x000D_
5.2 Global BTU Meters Consumption and Market Share by Application (2015-2020)_x000D_
5.3 Global BTU Meters Consumption and Growth Rate by Application (2015-2020)_x000D_
5.3.1 Global BTU Meters Consumption and Growth Rate of Residential Use (2015-2020)
5.3.2 Global BTU Meters Consumption and Growth Rate of Commericial Use (2015-2020)
5.3.3 Global BTU Meters Consumption and Growth Rate of Industrial Use (2015-2020)
_x000D_
6 Global BTU Meters Market Analysis by Regions_x000D_
6.1 Global BTU Meters Sales, Revenue and Market Share by Regions_x000D_
6.1.1 Global BTU Meters Sales by Regions (2015-2020)_x000D_
6.1.2 Global BTU Meters Revenue by Regions (2015-2020)_x000D_
6.2 North America BTU Meters Sales and Growth Rate (2015-2020)_x000D_
6.3 Europe BTU Meters Sales and Growth Rate (2015-2020)_x000D_
6.4 Asia-Pacific BTU Meters Sales and Growth Rate (2015-2020)_x000D_
6.5 Middle East and Africa BTU Meters Sales and Growth Rate (2015-2020)_x000D_
6.6 South America BTU Meters Sales and Growth Rate (2015-2020)_x000D_
_x000D_
7 North America BTU Meters Market Analysis by Countries_x000D_
7.1 The Influence of COVID-19 on North America Market_x000D_
7.2 North America BTU Meters Sales, Revenue and Market Share by Countries_x000D_
7.2.1 North America BTU Meters Sales by Countries (2015-2020)_x000D_
7.2.2 North America BTU Meters Revenue by Countries (2015-2020)_x000D_
7.3 United States BTU Meters Sales and Growth Rate (2015-2020)_x000D_
7.4 Canada BTU Meters Sales and Growth Rate (2015-2020)_x000D_
7.5 Mexico BTU Meters Sales and Growth Rate (2015-2020)_x000D_
_x000D_
8 Europe BTU Meters Market Analysis by Countries_x000D_
8.1 The Influence of COVID-19 on Europe Market_x000D_
8.2 Europe BTU Meters Sales, Revenue and Market Share by Countries_x000D_
8.2.1 Europe BTU Meters Sales by Countries (2015-2020)_x000D_
8.2.2 Europe BTU Meters Revenue by Countries (2015-2020)_x000D_
8.3 Germany BTU Meters Sales and Growth Rate (2015-2020)_x000D_
8.4 UK BTU Meters Sales and Growth Rate (2015-2020)_x000D_
8.5 France BTU Meters Sales and Growth Rate (2015-2020)_x000D_
8.6 Italy BTU Meters Sales and Growth Rate (2015-2020)_x000D_
8.7 Spain BTU Meters Sales and Growth Rate (2015-2020)_x000D_
8.8 Russia BTU Meters Sales and Growth Rate (2015-2020)_x000D_
_x000D_
9 Asia Pacific BTU Meters Market Analysis by Countries_x000D_
9.1 The Influence of COVID-19 on Asia Pacific Market_x000D_
9.2 Asia Pacific BTU Meters Sales, Revenue and Market Share by Countries_x000D_
9.2.1 Asia Pacific BTU Meters Sales by Countries (2015-2020)_x000D_
9.2.2 Asia Pacific BTU Meters Revenue by Countries (2015-2020)_x000D_
9.3 China BTU Meters Sales and Growth Rate (2015-2020)_x000D_
9.4 Japan BTU Meters Sales and Growth Rate (2015-2020)_x000D_
9.5 South Korea BTU Meters Sales and Growth Rate (2015-2020)_x000D_
9.6 India BTU Meters Sales and Growth Rate (2015-2020)_x000D_
9.7 Southeast Asia BTU Meters Sales and Growth Rate (2015-2020)_x000D_
9.8 Australia BTU Meters Sales and Growth Rate (2015-2020)_x000D_
_x000D_
10 Middle East and Africa BTU Meters Market Analysis by Countries_x000D_
10.1 The Influence of COVID-19 on Middle East and Africa Market_x000D_
10.2 Middle East and Africa BTU Meters Sales, Revenue and Market Share by Countries_x000D_
10.2.1 Middle East and Africa BTU Meters Sales by Countries (2015-2020)_x000D_
10.2.2 Middle East and Africa BTU Meters Revenue by Countries (2015-2020)_x000D_
10.3 Saudi Arabia BTU Meters Sales and Growth Rate (2015-2020)_x000D_
10.4 UAE BTU Meters Sales and Growth Rate (2015-2020)_x000D_
10.5 Egypt BTU Meters Sales and Growth Rate (2015-2020)_x000D_
10.6 Nigeria BTU Meters Sales and Growth Rate (2015-2020)_x000D_
10.7 South Africa BTU Meters Sales and Growth Rate (2015-2020)_x000D_
_x000D_
11 South America BTU Meters Market Analysis by Countries_x000D_
11.1 The Influence of COVID-19 on Middle East and Africa Market_x000D_
11.2 South America BTU Meters Sales, Revenue and Market Share by Countries_x000D_
11.2.1 South America BTU Meters Sales by Countries (2015-2020)_x000D_
11.2.2 South America BTU Meters Revenue by Countries (2015-2020)_x000D_
11.3 Brazil BTU Meters Sales and Growth Rate (2015-2020)_x000D_
11.4 Argentina BTU Meters Sales and Growth Rate (2015-2020)_x000D_
11.5 Columbia BTU Meters Sales and Growth Rate (2015-2020)_x000D_
11.6 Chile BTU Meters Sales and Growth Rate (2015-2020)_x000D_
_x000D_
12 Competitive Landscape_x000D_
12.1 Honeywell
12.1.1 Honeywell Basic Information
12.1.2 BTU Meters Product Introduction
12.1.3 Honeywell Production, Value, Price, Gross Margin 2015-2020
12.2 BadgerMeter
12.2.1 BadgerMeter Basic Information
12.2.2 BTU Meters Product Introduction
12.2.3 BadgerMeter Production, Value, Price, Gross Margin 2015-2020
12.3 Manasmicro
12.3.1 Manasmicro Basic Information
12.3.2 BTU Meters Product Introduction
12.3.3 Manasmicro Production, Value, Price, Gross Margin 2015-2020
12.4 Manas Microsystem Pvt. Ltd.
12.4.1 Manas Microsystem Pvt. Ltd. Basic Information
12.4.2 BTU Meters Product Introduction
12.4.3 Manas Microsystem Pvt. Ltd. Production, Value, Price, Gross Margin 2015-2020
12.5 Kamstrup
12.5.1 Kamstrup Basic Information
12.5.2 BTU Meters Product Introduction
12.5.3 Kamstrup Production, Value, Price, Gross Margin 2015-2020
12.6 Adept Fluidyne
12.6.1 Adept Fluidyne Basic Information
12.6.2 BTU Meters Product Introduction
12.6.3 Adept Fluidyne Production, Value, Price, Gross Margin 2015-2020
12.7 Flotech Inc
12.7.1 Flotech Inc Basic Information
12.7.2 BTU Meters Product Introduction
12.7.3 Flotech Inc Production, Value, Price, Gross Margin 2015-2020
12.8 FLEXIM
12.8.1 FLEXIM Basic Information
12.8.2 BTU Meters Product Introduction
12.8.3 FLEXIM Production, Value, Price, Gross Margin 2015-2020
12.9 Danfoss
12.9.1 Danfoss Basic Information
12.9.2 BTU Meters Product Introduction
12.9.3 Danfoss Production, Value, Price, Gross Margin 2015-2020
12.10 Onion
12.10.1 Onion Basic Information
12.10.2 BTU Meters Product Introduction
12.10.3 Onion Production, Value, Price, Gross Margin 2015-2020
12.11 ISTEC
12.11.1 ISTEC Basic Information
12.11.2 BTU Meters Product Introduction
12.11.3 ISTEC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BTU Meters Market Forecast_x000D_
14.1 Global BTU Meters Market Value &amp; Volume Forecast, by Type (2020-2025)_x000D_
14.1.1 Mechanical BTU Meters Market Value and Volume Forecast (2020-2025)
14.1.2 Smart BTU Meters BTU Meters Market Value and Volume Forecast (2020-2025)
14.2 Global BTU Meters Market Value &amp; Volume Forecast, by Application (2020-2025)_x000D_
14.2.1 Residential Use Market Value and Volume Forecast (2020-2025)
14.2.2 Commericial Use Market Value and Volume Forecast (2020-2025)
14.2.3 Industrial Use Market Value and Volume Forecast (2020-2025)
14.3 BTU Meters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</si>
  <si>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BTU Meters_x000D_
Table Product Specification of BTU Meters_x000D_
Table BTU Meters Key Market Segments_x000D_
Table Key Players BTU Meters Covered_x000D_
Figure Global BTU Meters Market Size, 2015 – 2025_x000D_
Table Different Types of BTU Meters_x000D_
Figure Global BTU Meters Value ($) Segment by Type from 2015-2020_x000D_
Figure Global BTU Meters Market Share by Types in 2019_x000D_
Table Different Applications of BTU Meters_x000D_
Figure Global BTU Meters Value ($) Segment by Applications from 2015-2020_x000D_
Figure Global BTU Meters Market Share by Applications in 2019_x000D_
Figure Global BTU Meters Market Share by Regions in 2019_x000D_
Figure North America BTU Meters Production Value ($) and Growth Rate (2015-2020)_x000D_
Figure Europe BTU Meters Production Value ($) and Growth Rate (2015-2020)_x000D_
Figure Asia Pacific BTU Meters Production Value ($) and Growth Rate (2015-2020)_x000D_
Figure Middle East and Africa BTU Meters Production Value ($) and Growth Rate (2015-2020)_x000D_
Figure South America BTU Meters Production Value ($) and Growth Rate (2015-2020)_x000D_
Table Global COVID-19 Status and Economic Overview_x000D_
Figure Global COVID-19 Status_x000D_
Figure COVID-19 Comparison of Major Countries_x000D_
Figure Industry Chain Analysis of BTU Meters_x000D_
Table Upstream Raw Material Suppliers of BTU Meters with Contact Information_x000D_
Table Major Players Headquarters, and Service Area of BTU Meters_x000D_
Figure Major Players Production Value Market Share of BTU Meters in 2019_x000D_
Table Major Players BTU Meters Product Types in 2019_x000D_
Figure Production Process of BTU Meters_x000D_
Figure Manufacturing Cost Structure of BTU Meters_x000D_
Figure Channel Status of BTU Meters_x000D_
Table Major Distributors of BTU Meters with Contact Information_x000D_
Table Major Downstream Buyers of BTU Meters with Contact Information_x000D_
Table Global BTU Meters Value ($) by Type (2015-2020)_x000D_
Table Global BTU Meters Value Share by Type (2015-2020)_x000D_
Figure Global BTU Meters Value Share by Type (2015-2020)_x000D_
Table Global BTU Meters Production by Type (2015-2020)_x000D_
Table Global BTU Meters Production Share by Type (2015-2020)_x000D_
Figure Global BTU Meters Production Share by Type (2015-2020)_x000D_
Figure Global BTU Meters Value ($) and Growth Rate of Mechanical BTU Meters (2015-2020)
Figure Global BTU Meters Value ($) and Growth Rate of Smart BTU Meters BTU Meters (2015-2020)
Figure Global BTU Meters Price by Type (2015-2020)_x000D_
Figure Downstream Market Overview_x000D_
Table Global BTU Meters Consumption by Application (2015-2020)_x000D_
Table Global BTU Meters Consumption Market Share by Application (2015-2020)_x000D_
Figure Global BTU Meters Consumption Market Share by Application (2015-2020)_x000D_
Figure Global BTU Meters Consumption and Growth Rate of Residential Use (2015-2020)
Figure Global BTU Meters Consumption and Growth Rate of Commericial Use (2015-2020)
Figure Global BTU Meters Consumption and Growth Rate of Industrial Use (2015-2020)
Figure Global BTU Meters Sales and Growth Rate (2015-2020)_x000D_
Figure Global BTU Meters Revenue (M USD) and Growth (2015-2020)_x000D_
Table Global BTU Meters Sales by Regions (2015-2020)_x000D_
Table Global BTU Meters Sales Market Share by Regions (2015-2020)_x000D_
Table Global BTU Meters Revenue (M USD) by Regions (2015-2020)_x000D_
Table Global BTU Meters Revenue Market Share by Regions (2015-2020)_x000D_
Table Global BTU Meters Revenue Market Share by Regions in 2015_x000D_
Table Global BTU Meters Revenue Market Share by Regions in 2019_x000D_
Figure North America BTU Meters Sales and Growth Rate (2015-2020)_x000D_
Figure Europe BTU Meters Sales and Growth Rate (2015-2020)_x000D_
Figure Asia-Pacific BTU Meters Sales and Growth Rate (2015-2020)_x000D_
Figure Middle East and Africa BTU Meters Sales and Growth Rate (2015-2020)_x000D_
Figure South America BTU Meters Sales and Growth Rate (2015-2020)_x000D_
Figure North America COVID-19 Status_x000D_
Figure North America COVID-19 Confirmed Cases Major Distribution_x000D_
Figure North America BTU Meters Revenue (M USD) and Growth (2015-2020)_x000D_
Table North America BTU Meters Sales by Countries (2015-2020)_x000D_
Table North America BTU Meters Sales Market Share by Countries (2015-2020)_x000D_
Table North America BTU Meters Revenue (M USD) by Countries (2015-2020)_x000D_
Table North America BTU Meters Revenue Market Share by Countries (2015-2020)_x000D_
Figure United States BTU Meters Sales and Growth Rate (2015-2020)_x000D_
Figure Canada BTU Meters Sales and Growth Rate (2015-2020)_x000D_
Figure Mexico BTU Meters Sales and Growth (2015-2020)_x000D_
Figure Europe COVID-19 Status_x000D_
Figure Europe COVID-19 Confirmed Cases Major Distribution_x000D_
Figure Europe BTU Meters Revenue (M USD) and Growth (2015-2020)_x000D_
Table Europe BTU Meters Sales by Countries (2015-2020)_x000D_
Table Europe BTU Meters Sales Market Share by Countries (2015-2020)_x000D_
Table Europe BTU Meters Revenue (M USD) by Countries (2015-2020)_x000D_
Table Europe BTU Meters Revenue Market Share by Countries (2015-2020)_x000D_
Figure Germany BTU Meters Sales and Growth Rate (2015-2020)_x000D_
Figure UK BTU Meters Sales and Growth Rate (2015-2020)_x000D_
Figure France BTU Meters Sales and Growth (2015-2020)_x000D_
Figure Italy BTU Meters Sales and Growth (2015-2020)_x000D_
Figure Spain BTU Meters Sales and Growth (2015-2020)_x000D_
Figure Russia BTU Meters Sales and Growth (2015-2020)_x000D_
Figure Asia Pacific COVID-19 Status_x000D_
Figure Asia Pacific BTU Meters Revenue (M USD) and Growth (2015-2020)_x000D_
Table Asia Pacific BTU Meters Sales by Countries (2015-2020)_x000D_
Table Asia Pacific BTU Meters Sales Market Share by Countries (2015-2020)_x000D_
Table Asia Pacific BTU Meters Revenue (M USD) by Countries (2015-2020)_x000D_
Table Asia Pacific BTU Meters Revenue Market Share by Countries (2015-2020)_x000D_
Figure China BTU Meters Sales and Growth Rate (2015-2020)_x000D_
Figure Japan BTU Meters Sales and Growth Rate (2015-2020)_x000D_
Figure South Korea BTU Meters Sales and Growth (2015-2020)_x000D_
Figure India BTU Meters Sales and Growth (2015-2020)_x000D_
Figure Southeast Asia BTU Meters Sales and Growth (2015-2020)_x000D_
Figure Australia BTU Meters Sales and Growth (2015-2020)_x000D_
Figure Middle East BTU Meters Revenue (M USD) and Growth (2015-2020)_x000D_
Table Middle East BTU Meters Sales by Countries (2015-2020)_x000D_
Table Middle East and Africa BTU Meters Sales Market Share by Countries (2015-2020)_x000D_
Table Middle East and Africa BTU Meters Revenue (M USD) by Countries (2015-2020)_x000D_
Table Middle East and Africa BTU Meters Revenue Market Share by Countries (2015-2020)_x000D_
Figure Saudi Arabia BTU Meters Sales and Growth Rate (2015-2020)_x000D_
Figure UAE BTU Meters Sales and Growth Rate (2015-2020)_x000D_
Figure Egypt BTU Meters Sales and Growth (2015-2020)_x000D_
Figure Nigeria BTU Meters Sales and Growth (2015-2020)_x000D_
Figure South Africa BTU Meters Sales and Growth (2015-2020)_x000D_
Figure South America BTU Meters Revenue (M USD) and Growth (2015-2020)_x000D_
Table South America BTU Meters Sales by Countries (2015-2020)_x000D_
Table South America BTU Meters Sales Market Share by Countries (2015-2020)_x000D_
Table South America BTU Meters Revenue (M USD) by Countries (2015-2020)_x000D_
Table South America BTU Meters Revenue Market Share by Countries (2015-2020)_x000D_
Figure Brazil BTU Meters Sales and Growth Rate (2015-2020)_x000D_
Figure Argentina BTU Meters Sales and Growth Rate (2015-2020)_x000D_
Figure Columbia BTU Meters Sales and Growth (2015-2020)_x000D_
Figure Chile BTU Meters Sales and Growth (2015-2020)_x000D_
Figure Top 3 Market Share of BTU Meters Companies in 2019_x000D_
Figure Top 6 Market Share of BTU Meters Companies in 2019_x000D_
Table Major Players Production Value ($) Share (2015-2020)_x000D_
Table Honeywell Profile
Table Honeywell Product Introduction
Figure Honeywell Production and Growth Rate
Figure Honeywell Value ($) Market Share 2015-2020
Table BadgerMeter Profile
Table BadgerMeter Product Introduction
Figure BadgerMeter Production and Growth Rate
Figure BadgerMeter Value ($) Market Share 2015-2020
Table Manasmicro Profile
Table Manasmicro Product Introduction
Figure Manasmicro Production and Growth Rate
Figure Manasmicro Value ($) Market Share 2015-2020
Table Manas Microsystem Pvt. Ltd. Profile
Table Manas Microsystem Pvt. Ltd. Product Introduction
Figure Manas Microsystem Pvt. Ltd. Production and Growth Rate
Figure Manas Microsystem Pvt. Ltd. Value ($) Market Share 2015-2020
Table Kamstrup Profile
Table Kamstrup Product Introduction
Figure Kamstrup Production and Growth Rate
Figure Kamstrup Value ($) Market Share 2015-2020
Table Adept Fluidyne Profile
Table Adept Fluidyne Product Introduction
Figure Adept Fluidyne Production and Growth Rate
Figure Adept Fluidyne Value ($) Market Share 2015-2020
Table Flotech Inc Profile
Table Flotech Inc Product Introduction
Figure Flotech Inc Production and Growth Rate
Figure Flotech Inc Value ($) Market Share 2015-2020
Table FLEXIM Profile
Table FLEXIM Product Introduction
Figure FLEXIM Production and Growth Rate
Figure FLEXIM Value ($) Market Share 2015-2020
Table Danfoss Profile
Table Danfoss Product Introduction
Figure Danfoss Production and Growth Rate
Figure Danfoss Value ($) Market Share 2015-2020
Table Onion Profile
Table Onion Product Introduction
Figure Onion Production and Growth Rate
Figure Onion Value ($) Market Share 2015-2020
Table ISTEC Profile
Table ISTEC Product Introduction
Figure ISTEC Production and Growth Rate
Figure ISTEC Value ($) Market Share 2015-2020
Table Market Driving Factors of BTU Meters_x000D_
Table Merger, Acquisition and New Investment_x000D_
Table Global BTU Meters Market Value ($) Forecast, by Type_x000D_
Table Global BTU Meters Market Volume Forecast, by Type_x000D_
Figure Global BTU Meters Market Value ($) and Growth Rate Forecast of Mechanical BTU Meters (2020-2025)
Figure Global BTU Meters Market Volume ($) and Growth Rate Forecast of Mechanical BTU Meters (2020-2025)
Figure Global BTU Meters Market Value ($) and Growth Rate Forecast of Smart BTU Meters BTU Meters (2020-2025)
Figure Global BTU Meters Market Volume ($) and Growth Rate Forecast of Smart BTU Meters BTU Meters (2020-2025)
Table Global Market Value ($) Forecast by Application (2020-2025)_x000D_
Table Global Market Volume Forecast by Application (2020-2025)_x000D_
Figure Market Value ($) and Growth Rate Forecast of Residential Use (2020-2025)
Figure Market Volume and Growth Rate Forecast of Residential Use (2020-2025)
Figure Market Value ($) and Growth Rate Forecast of Commericial Use (2020-2025)
Figure Market Volume and Growth Rate Forecast of Commericial Use (2020-2025)
Figure Market Value ($) and Growth Rate Forecast of Industrial Use (2020-2025)
Figure Market Volume and Growth Rate Forecast of Industrial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</si>
  <si>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BTU Meters Industry Market Report Opportunities and Competitive Landscape</t>
  </si>
  <si>
    <t>COVID-19 Outbreak-Global Marine Trencher Industry Market Report-Development Trends, Threats, Opportunities and Competitive Landscape in 2020</t>
  </si>
  <si>
    <t>Marine trenchers are equipment used for the excavation and burial of pipelines and cables at varying depths to operate in various seabed conditions ranging from fine sand to firm clay._x000D_
The Marine Trencher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Marine Trencher industry. _x000D_
Chapter 3.7 covers the analysis of the impact of COVID-19 from the perspective of the industry chain. _x000D_
In addition, chapters 7-11 consider the impact of COVID-19 on the regional economy._x000D_
_x000D_
The Marine Trencher market can be split based on product types, major applications, and important countries as follows:_x000D_
_x000D_
&lt;b&gt;Key players in the global Marine Trencher market covered in Chapter 12:&lt;/b&gt;_x000D_
Seatools
Mastenbroek
Soil Machine Dynamics
Royal IHC
MIAH
Osbit
Barth Hollanddrain
_x000D_
&lt;b&gt;In Chapter 4 and 14.1, on the basis of types, the Marine Trencher market from 2015 to 2025 is primarily split into:&lt;/b&gt;_x000D_
Large Trencher
Small &amp; Medium Trencher
_x000D_
&lt;b&gt;In Chapter 5 and 14.2, on the basis of applications, the Marine Trencher market from 2015 to 2025 covers:&lt;/b&gt;_x000D_
Water Pipelines &amp; Cables Installation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</si>
  <si>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Marine Trencher Introduction and Market Overview_x000D_
1.1 Objectives of the Study_x000D_
1.2 Overview of Marine Trencher_x000D_
1.3 Scope of The Study_x000D_
1.3.1 Key Market Segments_x000D_
1.3.2 Players Covered_x000D_
1.3.3 COVID-19's impact on the Marine Trencher industry_x000D_
1.4 Methodology of The Study_x000D_
1.5 Research Data Source_x000D_
_x000D_
2 Executive Summary_x000D_
2.1 Market Overview_x000D_
2.1.1 Global Marine Trencher Market Size, 2015 – 2020_x000D_
2.1.2 Global Marine Trencher Market Size by Type, 2015 – 2020_x000D_
2.1.3 Global Marine Trencher Market Size by Application, 2015 – 2020_x000D_
2.1.4 Global Marine Trencher Market Size by Region, 2015 - 2025_x000D_
2.2 Business Environment Analysis_x000D_
2.2.1 Global COVID-19 Status and Economic Overview_x000D_
2.2.2 Influence of COVID-19 Outbreak on Marine Trencher Industry Development_x000D_
_x000D_
3 Industry Chain Analysis_x000D_
3.1 Upstream Raw Material Suppliers of Marine Trencher Analysis_x000D_
3.2 Major Players of Marine Trencher_x000D_
3.3 Marine Trencher Manufacturing Cost Structure Analysis_x000D_
3.3.1 Production Process Analysis_x000D_
3.3.2 Manufacturing Cost Structure of Marine Trencher_x000D_
3.3.3 Labor Cost of Marine Trencher_x000D_
3.4 Market Distributors of Marine Trencher_x000D_
3.5 Major Downstream Buyers of Marine Trencher Analysis_x000D_
3.6 The Impact of Covid-19 From the Perspective of Industry Chain_x000D_
3.7 Regional Import and Export Controls Will Exist for a Long Time_x000D_
3.8 Continued downward PMI Spreads Globally_x000D_
_x000D_
4 Global Marine Trencher Market, by Type_x000D_
4.1 Global Marine Trencher Value and Market Share by Type (2015-2020)_x000D_
4.2 Global Marine Trencher Production and Market Share by Type (2015-2020)_x000D_
4.3 Global Marine Trencher Value and Growth Rate by Type (2015-2020)_x000D_
4.3.1 Global Marine Trencher Value and Growth Rate of Large Trencher
4.3.2 Global Marine Trencher Value and Growth Rate of Small &amp; Medium Trencher
4.4 Global Marine Trencher Price Analysis by Type (2015-2020)_x000D_
_x000D_
5 Marine Trencher Market, by Application_x000D_
5.1 Downstream Market Overview_x000D_
5.2 Global Marine Trencher Consumption and Market Share by Application (2015-2020)_x000D_
5.3 Global Marine Trencher Consumption and Growth Rate by Application (2015-2020)_x000D_
5.3.1 Global Marine Trencher Consumption and Growth Rate of Water Pipelines &amp; Cables Installation (2015-2020)
5.3.2 Global Marine Trencher Consumption and Growth Rate of Others (2015-2020)
_x000D_
6 Global Marine Trencher Market Analysis by Regions_x000D_
6.1 Global Marine Trencher Sales, Revenue and Market Share by Regions_x000D_
6.1.1 Global Marine Trencher Sales by Regions (2015-2020)_x000D_
6.1.2 Global Marine Trencher Revenue by Regions (2015-2020)_x000D_
6.2 North America Marine Trencher Sales and Growth Rate (2015-2020)_x000D_
6.3 Europe Marine Trencher Sales and Growth Rate (2015-2020)_x000D_
6.4 Asia-Pacific Marine Trencher Sales and Growth Rate (2015-2020)_x000D_
6.5 Middle East and Africa Marine Trencher Sales and Growth Rate (2015-2020)_x000D_
6.6 South America Marine Trencher Sales and Growth Rate (2015-2020)_x000D_
_x000D_
7 North America Marine Trencher Market Analysis by Countries_x000D_
7.1 The Influence of COVID-19 on North America Market_x000D_
7.2 North America Marine Trencher Sales, Revenue and Market Share by Countries_x000D_
7.2.1 North America Marine Trencher Sales by Countries (2015-2020)_x000D_
7.2.2 North America Marine Trencher Revenue by Countries (2015-2020)_x000D_
7.3 United States Marine Trencher Sales and Growth Rate (2015-2020)_x000D_
7.4 Canada Marine Trencher Sales and Growth Rate (2015-2020)_x000D_
7.5 Mexico Marine Trencher Sales and Growth Rate (2015-2020)_x000D_
_x000D_
8 Europe Marine Trencher Market Analysis by Countries_x000D_
8.1 The Influence of COVID-19 on Europe Market_x000D_
8.2 Europe Marine Trencher Sales, Revenue and Market Share by Countries_x000D_
8.2.1 Europe Marine Trencher Sales by Countries (2015-2020)_x000D_
8.2.2 Europe Marine Trencher Revenue by Countries (2015-2020)_x000D_
8.3 Germany Marine Trencher Sales and Growth Rate (2015-2020)_x000D_
8.4 UK Marine Trencher Sales and Growth Rate (2015-2020)_x000D_
8.5 France Marine Trencher Sales and Growth Rate (2015-2020)_x000D_
8.6 Italy Marine Trencher Sales and Growth Rate (2015-2020)_x000D_
8.7 Spain Marine Trencher Sales and Growth Rate (2015-2020)_x000D_
8.8 Russia Marine Trencher Sales and Growth Rate (2015-2020)_x000D_
_x000D_
9 Asia Pacific Marine Trencher Market Analysis by Countries_x000D_
9.1 The Influence of COVID-19 on Asia Pacific Market_x000D_
9.2 Asia Pacific Marine Trencher Sales, Revenue and Market Share by Countries_x000D_
9.2.1 Asia Pacific Marine Trencher Sales by Countries (2015-2020)_x000D_
9.2.2 Asia Pacific Marine Trencher Revenue by Countries (2015-2020)_x000D_
9.3 China Marine Trencher Sales and Growth Rate (2015-2020)_x000D_
9.4 Japan Marine Trencher Sales and Growth Rate (2015-2020)_x000D_
9.5 South Korea Marine Trencher Sales and Growth Rate (2015-2020)_x000D_
9.6 India Marine Trencher Sales and Growth Rate (2015-2020)_x000D_
9.7 Southeast Asia Marine Trencher Sales and Growth Rate (2015-2020)_x000D_
9.8 Australia Marine Trencher Sales and Growth Rate (2015-2020)_x000D_
_x000D_
10 Middle East and Africa Marine Trencher Market Analysis by Countries_x000D_
10.1 The Influence of COVID-19 on Middle East and Africa Market_x000D_
10.2 Middle East and Africa Marine Trencher Sales, Revenue and Market Share by Countries_x000D_
10.2.1 Middle East and Africa Marine Trencher Sales by Countries (2015-2020)_x000D_
10.2.2 Middle East and Africa Marine Trencher Revenue by Countries (2015-2020)_x000D_
10.3 Saudi Arabia Marine Trencher Sales and Growth Rate (2015-2020)_x000D_
10.4 UAE Marine Trencher Sales and Growth Rate (2015-2020)_x000D_
10.5 Egypt Marine Trencher Sales and Growth Rate (2015-2020)_x000D_
10.6 Nigeria Marine Trencher Sales and Growth Rate (2015-2020)_x000D_
10.7 South Africa Marine Trencher Sales and Growth Rate (2015-2020)_x000D_
_x000D_
11 South America Marine Trencher Market Analysis by Countries_x000D_
11.1 The Influence of COVID-19 on Middle East and Africa Market_x000D_
11.2 South America Marine Trencher Sales, Revenue and Market Share by Countries_x000D_
11.2.1 South America Marine Trencher Sales by Countries (2015-2020)_x000D_
11.2.2 South America Marine Trencher Revenue by Countries (2015-2020)_x000D_
11.3 Brazil Marine Trencher Sales and Growth Rate (2015-2020)_x000D_
11.4 Argentina Marine Trencher Sales and Growth Rate (2015-2020)_x000D_
11.5 Columbia Marine Trencher Sales and Growth Rate (2015-2020)_x000D_
11.6 Chile Marine Trencher Sales and Growth Rate (2015-2020)_x000D_
_x000D_
12 Competitive Landscape_x000D_
12.1 Seatools
12.1.1 Seatools Basic Information
12.1.2 Marine Trencher Product Introduction
12.1.3 Seatools Production, Value, Price, Gross Margin 2015-2020
12.2 Mastenbroek
12.2.1 Mastenbroek Basic Information
12.2.2 Marine Trencher Product Introduction
12.2.3 Mastenbroek Production, Value, Price, Gross Margin 2015-2020
12.3 Soil Machine Dynamics
12.3.1 Soil Machine Dynamics Basic Information
12.3.2 Marine Trencher Product Introduction
12.3.3 Soil Machine Dynamics Production, Value, Price, Gross Margin 2015-2020
12.4 Royal IHC
12.4.1 Royal IHC Basic Information
12.4.2 Marine Trencher Product Introduction
12.4.3 Royal IHC Production, Value, Price, Gross Margin 2015-2020
12.5 MIAH
12.5.1 MIAH Basic Information
12.5.2 Marine Trencher Product Introduction
12.5.3 MIAH Production, Value, Price, Gross Margin 2015-2020
12.6 Osbit
12.6.1 Osbit Basic Information
12.6.2 Marine Trencher Product Introduction
12.6.3 Osbit Production, Value, Price, Gross Margin 2015-2020
12.7 Barth Hollanddrain
12.7.1 Barth Hollanddrain Basic Information
12.7.2 Marine Trencher Product Introduction
12.7.3 Barth Hollanddrain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Marine Trencher Market Forecast_x000D_
14.1 Global Marine Trencher Market Value &amp; Volume Forecast, by Type (2020-2025)_x000D_
14.1.1 Large Trencher Market Value and Volume Forecast (2020-2025)
14.1.2 Small &amp; Medium Trencher Market Value and Volume Forecast (2020-2025)
14.2 Global Marine Trencher Market Value &amp; Volume Forecast, by Application (2020-2025)_x000D_
14.2.1 Water Pipelines &amp; Cables Installation Market Value and Volume Forecast (2020-2025)
14.2.2 Others Market Value and Volume Forecast (2020-2025)
14.3 Marine Trencher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</si>
  <si>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Marine Trencher_x000D_
Table Product Specification of Marine Trencher_x000D_
Table Marine Trencher Key Market Segments_x000D_
Table Key Players Marine Trencher Covered_x000D_
Figure Global Marine Trencher Market Size, 2015 – 2025_x000D_
Table Different Types of Marine Trencher_x000D_
Figure Global Marine Trencher Value ($) Segment by Type from 2015-2020_x000D_
Figure Global Marine Trencher Market Share by Types in 2019_x000D_
Table Different Applications of Marine Trencher_x000D_
Figure Global Marine Trencher Value ($) Segment by Applications from 2015-2020_x000D_
Figure Global Marine Trencher Market Share by Applications in 2019_x000D_
Figure Global Marine Trencher Market Share by Regions in 2019_x000D_
Figure North America Marine Trencher Production Value ($) and Growth Rate (2015-2020)_x000D_
Figure Europe Marine Trencher Production Value ($) and Growth Rate (2015-2020)_x000D_
Figure Asia Pacific Marine Trencher Production Value ($) and Growth Rate (2015-2020)_x000D_
Figure Middle East and Africa Marine Trencher Production Value ($) and Growth Rate (2015-2020)_x000D_
Figure South America Marine Trencher Production Value ($) and Growth Rate (2015-2020)_x000D_
Table Global COVID-19 Status and Economic Overview_x000D_
Figure Global COVID-19 Status_x000D_
Figure COVID-19 Comparison of Major Countries_x000D_
Figure Industry Chain Analysis of Marine Trencher_x000D_
Table Upstream Raw Material Suppliers of Marine Trencher with Contact Information_x000D_
Table Major Players Headquarters, and Service Area of Marine Trencher_x000D_
Figure Major Players Production Value Market Share of Marine Trencher in 2019_x000D_
Table Major Players Marine Trencher Product Types in 2019_x000D_
Figure Production Process of Marine Trencher_x000D_
Figure Manufacturing Cost Structure of Marine Trencher_x000D_
Figure Channel Status of Marine Trencher_x000D_
Table Major Distributors of Marine Trencher with Contact Information_x000D_
Table Major Downstream Buyers of Marine Trencher with Contact Information_x000D_
Table Global Marine Trencher Value ($) by Type (2015-2020)_x000D_
Table Global Marine Trencher Value Share by Type (2015-2020)_x000D_
Figure Global Marine Trencher Value Share by Type (2015-2020)_x000D_
Table Global Marine Trencher Production by Type (2015-2020)_x000D_
Table Global Marine Trencher Production Share by Type (2015-2020)_x000D_
Figure Global Marine Trencher Production Share by Type (2015-2020)_x000D_
Figure Global Marine Trencher Value ($) and Growth Rate of Large Trencher (2015-2020)
Figure Global Marine Trencher Value ($) and Growth Rate of Small &amp; Medium Trencher (2015-2020)
Figure Global Marine Trencher Price by Type (2015-2020)_x000D_
Figure Downstream Market Overview_x000D_
Table Global Marine Trencher Consumption by Application (2015-2020)_x000D_
Table Global Marine Trencher Consumption Market Share by Application (2015-2020)_x000D_
Figure Global Marine Trencher Consumption Market Share by Application (2015-2020)_x000D_
Figure Global Marine Trencher Consumption and Growth Rate of Water Pipelines &amp; Cables Installation (2015-2020)
Figure Global Marine Trencher Consumption and Growth Rate of Others (2015-2020)
Figure Global Marine Trencher Sales and Growth Rate (2015-2020)_x000D_
Figure Global Marine Trencher Revenue (M USD) and Growth (2015-2020)_x000D_
Table Global Marine Trencher Sales by Regions (2015-2020)_x000D_
Table Global Marine Trencher Sales Market Share by Regions (2015-2020)_x000D_
Table Global Marine Trencher Revenue (M USD) by Regions (2015-2020)_x000D_
Table Global Marine Trencher Revenue Market Share by Regions (2015-2020)_x000D_
Table Global Marine Trencher Revenue Market Share by Regions in 2015_x000D_
Table Global Marine Trencher Revenue Market Share by Regions in 2019_x000D_
Figure North America Marine Trencher Sales and Growth Rate (2015-2020)_x000D_
Figure Europe Marine Trencher Sales and Growth Rate (2015-2020)_x000D_
Figure Asia-Pacific Marine Trencher Sales and Growth Rate (2015-2020)_x000D_
Figure Middle East and Africa Marine Trencher Sales and Growth Rate (2015-2020)_x000D_
Figure South America Marine Trencher Sales and Growth Rate (2015-2020)_x000D_
Figure North America COVID-19 Status_x000D_
Figure North America COVID-19 Confirmed Cases Major Distribution_x000D_
Figure North America Marine Trencher Revenue (M USD) and Growth (2015-2020)_x000D_
Table North America Marine Trencher Sales by Countries (2015-2020)_x000D_
Table North America Marine Trencher Sales Market Share by Countries (2015-2020)_x000D_
Table North America Marine Trencher Revenue (M USD) by Countries (2015-2020)_x000D_
Table North America Marine Trencher Revenue Market Share by Countries (2015-2020)_x000D_
Figure United States Marine Trencher Sales and Growth Rate (2015-2020)_x000D_
Figure Canada Marine Trencher Sales and Growth Rate (2015-2020)_x000D_
Figure Mexico Marine Trencher Sales and Growth (2015-2020)_x000D_
Figure Europe COVID-19 Status_x000D_
Figure Europe COVID-19 Confirmed Cases Major Distribution_x000D_
Figure Europe Marine Trencher Revenue (M USD) and Growth (2015-2020)_x000D_
Table Europe Marine Trencher Sales by Countries (2015-2020)_x000D_
Table Europe Marine Trencher Sales Market Share by Countries (2015-2020)_x000D_
Table Europe Marine Trencher Revenue (M USD) by Countries (2015-2020)_x000D_
Table Europe Marine Trencher Revenue Market Share by Countries (2015-2020)_x000D_
Figure Germany Marine Trencher Sales and Growth Rate (2015-2020)_x000D_
Figure UK Marine Trencher Sales and Growth Rate (2015-2020)_x000D_
Figure France Marine Trencher Sales and Growth (2015-2020)_x000D_
Figure Italy Marine Trencher Sales and Growth (2015-2020)_x000D_
Figure Spain Marine Trencher Sales and Growth (2015-2020)_x000D_
Figure Russia Marine Trencher Sales and Growth (2015-2020)_x000D_
Figure Asia Pacific COVID-19 Status_x000D_
Figure Asia Pacific Marine Trencher Revenue (M USD) and Growth (2015-2020)_x000D_
Table Asia Pacific Marine Trencher Sales by Countries (2015-2020)_x000D_
Table Asia Pacific Marine Trencher Sales Market Share by Countries (2015-2020)_x000D_
Table Asia Pacific Marine Trencher Revenue (M USD) by Countries (2015-2020)_x000D_
Table Asia Pacific Marine Trencher Revenue Market Share by Countries (2015-2020)_x000D_
Figure China Marine Trencher Sales and Growth Rate (2015-2020)_x000D_
Figure Japan Marine Trencher Sales and Growth Rate (2015-2020)_x000D_
Figure South Korea Marine Trencher Sales and Growth (2015-2020)_x000D_
Figure India Marine Trencher Sales and Growth (2015-2020)_x000D_
Figure Southeast Asia Marine Trencher Sales and Growth (2015-2020)_x000D_
Figure Australia Marine Trencher Sales and Growth (2015-2020)_x000D_
Figure Middle East Marine Trencher Revenue (M USD) and Growth (2015-2020)_x000D_
Table Middle East Marine Trencher Sales by Countries (2015-2020)_x000D_
Table Middle East and Africa Marine Trencher Sales Market Share by Countries (2015-2020)_x000D_
Table Middle East and Africa Marine Trencher Revenue (M USD) by Countries (2015-2020)_x000D_
Table Middle East and Africa Marine Trencher Revenue Market Share by Countries (2015-2020)_x000D_
Figure Saudi Arabia Marine Trencher Sales and Growth Rate (2015-2020)_x000D_
Figure UAE Marine Trencher Sales and Growth Rate (2015-2020)_x000D_
Figure Egypt Marine Trencher Sales and Growth (2015-2020)_x000D_
Figure Nigeria Marine Trencher Sales and Growth (2015-2020)_x000D_
Figure South Africa Marine Trencher Sales and Growth (2015-2020)_x000D_
Figure South America Marine Trencher Revenue (M USD) and Growth (2015-2020)_x000D_
Table South America Marine Trencher Sales by Countries (2015-2020)_x000D_
Table South America Marine Trencher Sales Market Share by Countries (2015-2020)_x000D_
Table South America Marine Trencher Revenue (M USD) by Countries (2015-2020)_x000D_
Table South America Marine Trencher Revenue Market Share by Countries (2015-2020)_x000D_
Figure Brazil Marine Trencher Sales and Growth Rate (2015-2020)_x000D_
Figure Argentina Marine Trencher Sales and Growth Rate (2015-2020)_x000D_
Figure Columbia Marine Trencher Sales and Growth (2015-2020)_x000D_
Figure Chile Marine Trencher Sales and Growth (2015-2020)_x000D_
Figure Top 3 Market Share of Marine Trencher Companies in 2019_x000D_
Figure Top 6 Market Share of Marine Trencher Companies in 2019_x000D_
Table Major Players Production Value ($) Share (2015-2020)_x000D_
Table Seatools Profile
Table Seatools Product Introduction
Figure Seatools Production and Growth Rate
Figure Seatools Value ($) Market Share 2015-2020
Table Mastenbroek Profile
Table Mastenbroek Product Introduction
Figure Mastenbroek Production and Growth Rate
Figure Mastenbroek Value ($) Market Share 2015-2020
Table Soil Machine Dynamics Profile
Table Soil Machine Dynamics Product Introduction
Figure Soil Machine Dynamics Production and Growth Rate
Figure Soil Machine Dynamics Value ($) Market Share 2015-2020
Table Royal IHC Profile
Table Royal IHC Product Introduction
Figure Royal IHC Production and Growth Rate
Figure Royal IHC Value ($) Market Share 2015-2020
Table MIAH Profile
Table MIAH Product Introduction
Figure MIAH Production and Growth Rate
Figure MIAH Value ($) Market Share 2015-2020
Table Osbit Profile
Table Osbit Product Introduction
Figure Osbit Production and Growth Rate
Figure Osbit Value ($) Market Share 2015-2020
Table Barth Hollanddrain Profile
Table Barth Hollanddrain Product Introduction
Figure Barth Hollanddrain Production and Growth Rate
Figure Barth Hollanddrain Value ($) Market Share 2015-2020
Table Market Driving Factors of Marine Trencher_x000D_
Table Merger, Acquisition and New Investment_x000D_
Table Global Marine Trencher Market Value ($) Forecast, by Type_x000D_
Table Global Marine Trencher Market Volume Forecast, by Type_x000D_
Figure Global Marine Trencher Market Value ($) and Growth Rate Forecast of Large Trencher (2020-2025)
Figure Global Marine Trencher Market Volume ($) and Growth Rate Forecast of Large Trencher (2020-2025)
Figure Global Marine Trencher Market Value ($) and Growth Rate Forecast of Small &amp; Medium Trencher (2020-2025)
Figure Global Marine Trencher Market Volume ($) and Growth Rate Forecast of Small &amp; Medium Trencher (2020-2025)
Table Global Market Value ($) Forecast by Application (2020-2025)_x000D_
Table Global Market Volume Forecast by Application (2020-2025)_x000D_
Figure Market Value ($) and Growth Rate Forecast of Water Pipelines &amp; Cables Installation (2020-2025)
Figure Market Volume and Growth Rate Forecast of Water Pipelines &amp; Cables Installation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</si>
  <si>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Marine Trencher Industry Market Report Opportunities and Competitive Landscape</t>
  </si>
  <si>
    <t>COVID-19 Outbreak-Global Protein Supplement Industry Market Report-Development Trends, Threats, Opportunities and Competitive Landscape in 2020</t>
  </si>
  <si>
    <t>Protein Supplement is a dietary supplement that contains a high percentage of protein, and protein supplements can be part of its overall nutrition program._x000D_
The Protein Supplement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Protein Supplement industry. _x000D_
Chapter 3.7 covers the analysis of the impact of COVID-19 from the perspective of the industry chain. _x000D_
In addition, chapters 7-11 consider the impact of COVID-19 on the regional economy._x000D_
_x000D_
The Protein Supplement market can be split based on product types, major applications, and important countries as follows:_x000D_
_x000D_
&lt;b&gt;Key players in the global Protein Supplement market covered in Chapter 12:&lt;/b&gt;_x000D_
Garden of Life
Glanbia Group
Herbalife International of America, Inc.
Isostar
New Vitality
Dalblads
Atlantic Multipower UK Limited
Vitaco Health
GlaxoSmithKline
Melaleuca Inc.
Suppleform
USANA Health Sciences
Makers Nutrition
Nu Skin Enterprises, Inc.
Shaklee Corporation
Forever Living Inc.
Abbott Laboratories
Vitacost.com, Inc.
ABH Pharma Inc.
Amway Corporation
GNC Holdings
_x000D_
&lt;b&gt;In Chapter 4 and 14.1, on the basis of types, the Protein Supplement market from 2015 to 2025 is primarily split into:&lt;/b&gt;_x000D_
Whey Protein
Egg Protein
Casein Protein
Soy Protein
Pea Protein
Others
_x000D_
&lt;b&gt;In Chapter 5 and 14.2, on the basis of applications, the Protein Supplement market from 2015 to 2025 covers:&lt;/b&gt;_x000D_
Sports Nutrition
Functional Food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</si>
  <si>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Protein Supplement Introduction and Market Overview_x000D_
1.1 Objectives of the Study_x000D_
1.2 Overview of Protein Supplement_x000D_
1.3 Scope of The Study_x000D_
1.3.1 Key Market Segments_x000D_
1.3.2 Players Covered_x000D_
1.3.3 COVID-19's impact on the Protein Supplement industry_x000D_
1.4 Methodology of The Study_x000D_
1.5 Research Data Source_x000D_
_x000D_
2 Executive Summary_x000D_
2.1 Market Overview_x000D_
2.1.1 Global Protein Supplement Market Size, 2015 – 2020_x000D_
2.1.2 Global Protein Supplement Market Size by Type, 2015 – 2020_x000D_
2.1.3 Global Protein Supplement Market Size by Application, 2015 – 2020_x000D_
2.1.4 Global Protein Supplement Market Size by Region, 2015 - 2025_x000D_
2.2 Business Environment Analysis_x000D_
2.2.1 Global COVID-19 Status and Economic Overview_x000D_
2.2.2 Influence of COVID-19 Outbreak on Protein Supplement Industry Development_x000D_
_x000D_
3 Industry Chain Analysis_x000D_
3.1 Upstream Raw Material Suppliers of Protein Supplement Analysis_x000D_
3.2 Major Players of Protein Supplement_x000D_
3.3 Protein Supplement Manufacturing Cost Structure Analysis_x000D_
3.3.1 Production Process Analysis_x000D_
3.3.2 Manufacturing Cost Structure of Protein Supplement_x000D_
3.3.3 Labor Cost of Protein Supplement_x000D_
3.4 Market Distributors of Protein Supplement_x000D_
3.5 Major Downstream Buyers of Protein Supplement Analysis_x000D_
3.6 The Impact of Covid-19 From the Perspective of Industry Chain_x000D_
3.7 Regional Import and Export Controls Will Exist for a Long Time_x000D_
3.8 Continued downward PMI Spreads Globally_x000D_
_x000D_
4 Global Protein Supplement Market, by Type_x000D_
4.1 Global Protein Supplement Value and Market Share by Type (2015-2020)_x000D_
4.2 Global Protein Supplement Production and Market Share by Type (2015-2020)_x000D_
4.3 Global Protein Supplement Value and Growth Rate by Type (2015-2020)_x000D_
4.3.1 Global Protein Supplement Value and Growth Rate of Whey Protein
4.3.2 Global Protein Supplement Value and Growth Rate of Egg Protein
4.3.3 Global Protein Supplement Value and Growth Rate of Casein Protein
4.3.4 Global Protein Supplement Value and Growth Rate of Soy Protein
4.3.5 Global Protein Supplement Value and Growth Rate of Pea Protein
4.3.6 Global Protein Supplement Value and Growth Rate of Others
4.4 Global Protein Supplement Price Analysis by Type (2015-2020)_x000D_
_x000D_
5 Protein Supplement Market, by Application_x000D_
5.1 Downstream Market Overview_x000D_
5.2 Global Protein Supplement Consumption and Market Share by Application (2015-2020)_x000D_
5.3 Global Protein Supplement Consumption and Growth Rate by Application (2015-2020)_x000D_
5.3.1 Global Protein Supplement Consumption and Growth Rate of Sports Nutrition (2015-2020)
5.3.2 Global Protein Supplement Consumption and Growth Rate of Functional Food (2015-2020)
5.3.3 Global Protein Supplement Consumption and Growth Rate of Others (2015-2020)
_x000D_
6 Global Protein Supplement Market Analysis by Regions_x000D_
6.1 Global Protein Supplement Sales, Revenue and Market Share by Regions_x000D_
6.1.1 Global Protein Supplement Sales by Regions (2015-2020)_x000D_
6.1.2 Global Protein Supplement Revenue by Regions (2015-2020)_x000D_
6.2 North America Protein Supplement Sales and Growth Rate (2015-2020)_x000D_
6.3 Europe Protein Supplement Sales and Growth Rate (2015-2020)_x000D_
6.4 Asia-Pacific Protein Supplement Sales and Growth Rate (2015-2020)_x000D_
6.5 Middle East and Africa Protein Supplement Sales and Growth Rate (2015-2020)_x000D_
6.6 South America Protein Supplement Sales and Growth Rate (2015-2020)_x000D_
_x000D_
7 North America Protein Supplement Market Analysis by Countries_x000D_
7.1 The Influence of COVID-19 on North America Market_x000D_
7.2 North America Protein Supplement Sales, Revenue and Market Share by Countries_x000D_
7.2.1 North America Protein Supplement Sales by Countries (2015-2020)_x000D_
7.2.2 North America Protein Supplement Revenue by Countries (2015-2020)_x000D_
7.3 United States Protein Supplement Sales and Growth Rate (2015-2020)_x000D_
7.4 Canada Protein Supplement Sales and Growth Rate (2015-2020)_x000D_
7.5 Mexico Protein Supplement Sales and Growth Rate (2015-2020)_x000D_
_x000D_
8 Europe Protein Supplement Market Analysis by Countries_x000D_
8.1 The Influence of COVID-19 on Europe Market_x000D_
8.2 Europe Protein Supplement Sales, Revenue and Market Share by Countries_x000D_
8.2.1 Europe Protein Supplement Sales by Countries (2015-2020)_x000D_
8.2.2 Europe Protein Supplement Revenue by Countries (2015-2020)_x000D_
8.3 Germany Protein Supplement Sales and Growth Rate (2015-2020)_x000D_
8.4 UK Protein Supplement Sales and Growth Rate (2015-2020)_x000D_
8.5 France Protein Supplement Sales and Growth Rate (2015-2020)_x000D_
8.6 Italy Protein Supplement Sales and Growth Rate (2015-2020)_x000D_
8.7 Spain Protein Supplement Sales and Growth Rate (2015-2020)_x000D_
8.8 Russia Protein Supplement Sales and Growth Rate (2015-2020)_x000D_
_x000D_
9 Asia Pacific Protein Supplement Market Analysis by Countries_x000D_
9.1 The Influence of COVID-19 on Asia Pacific Market_x000D_
9.2 Asia Pacific Protein Supplement Sales, Revenue and Market Share by Countries_x000D_
9.2.1 Asia Pacific Protein Supplement Sales by Countries (2015-2020)_x000D_
9.2.2 Asia Pacific Protein Supplement Revenue by Countries (2015-2020)_x000D_
9.3 China Protein Supplement Sales and Growth Rate (2015-2020)_x000D_
9.4 Japan Protein Supplement Sales and Growth Rate (2015-2020)_x000D_
9.5 South Korea Protein Supplement Sales and Growth Rate (2015-2020)_x000D_
9.6 India Protein Supplement Sales and Growth Rate (2015-2020)_x000D_
9.7 Southeast Asia Protein Supplement Sales and Growth Rate (2015-2020)_x000D_
9.8 Australia Protein Supplement Sales and Growth Rate (2015-2020)_x000D_
_x000D_
10 Middle East and Africa Protein Supplement Market Analysis by Countries_x000D_
10.1 The Influence of COVID-19 on Middle East and Africa Market_x000D_
10.2 Middle East and Africa Protein Supplement Sales, Revenue and Market Share by Countries_x000D_
10.2.1 Middle East and Africa Protein Supplement Sales by Countries (2015-2020)_x000D_
10.2.2 Middle East and Africa Protein Supplement Revenue by Countries (2015-2020)_x000D_
10.3 Saudi Arabia Protein Supplement Sales and Growth Rate (2015-2020)_x000D_
10.4 UAE Protein Supplement Sales and Growth Rate (2015-2020)_x000D_
10.5 Egypt Protein Supplement Sales and Growth Rate (2015-2020)_x000D_
10.6 Nigeria Protein Supplement Sales and Growth Rate (2015-2020)_x000D_
10.7 South Africa Protein Supplement Sales and Growth Rate (2015-2020)_x000D_
_x000D_
11 South America Protein Supplement Market Analysis by Countries_x000D_
11.1 The Influence of COVID-19 on Middle East and Africa Market_x000D_
11.2 South America Protein Supplement Sales, Revenue and Market Share by Countries_x000D_
11.2.1 South America Protein Supplement Sales by Countries (2015-2020)_x000D_
11.2.2 South America Protein Supplement Revenue by Countries (2015-2020)_x000D_
11.3 Brazil Protein Supplement Sales and Growth Rate (2015-2020)_x000D_
11.4 Argentina Protein Supplement Sales and Growth Rate (2015-2020)_x000D_
11.5 Columbia Protein Supplement Sales and Growth Rate (2015-2020)_x000D_
11.6 Chile Protein Supplement Sales and Growth Rate (2015-2020)_x000D_
_x000D_
12 Competitive Landscape_x000D_
12.1 Garden of Life
12.1.1 Garden of Life Basic Information
12.1.2 Protein Supplement Product Introduction
12.1.3 Garden of Life Production, Value, Price, Gross Margin 2015-2020
12.2 Glanbia Group
12.2.1 Glanbia Group Basic Information
12.2.2 Protein Supplement Product Introduction
12.2.3 Glanbia Group Production, Value, Price, Gross Margin 2015-2020
12.3 Herbalife International of America, Inc.
12.3.1 Herbalife International of America, Inc. Basic Information
12.3.2 Protein Supplement Product Introduction
12.3.3 Herbalife International of America, Inc. Production, Value, Price, Gross Margin 2015-2020
12.4 Isostar
12.4.1 Isostar Basic Information
12.4.2 Protein Supplement Product Introduction
12.4.3 Isostar Production, Value, Price, Gross Margin 2015-2020
12.5 New Vitality
12.5.1 New Vitality Basic Information
12.5.2 Protein Supplement Product Introduction
12.5.3 New Vitality Production, Value, Price, Gross Margin 2015-2020
12.6 Dalblads
12.6.1 Dalblads Basic Information
12.6.2 Protein Supplement Product Introduction
12.6.3 Dalblads Production, Value, Price, Gross Margin 2015-2020
12.7 Atlantic Multipower UK Limited
12.7.1 Atlantic Multipower UK Limited Basic Information
12.7.2 Protein Supplement Product Introduction
12.7.3 Atlantic Multipower UK Limited Production, Value, Price, Gross Margin 2015-2020
12.8 Vitaco Health
12.8.1 Vitaco Health Basic Information
12.8.2 Protein Supplement Product Introduction
12.8.3 Vitaco Health Production, Value, Price, Gross Margin 2015-2020
12.9 GlaxoSmithKline
12.9.1 GlaxoSmithKline Basic Information
12.9.2 Protein Supplement Product Introduction
12.9.3 GlaxoSmithKline Production, Value, Price, Gross Margin 2015-2020
12.10 Melaleuca Inc.
12.10.1 Melaleuca Inc. Basic Information
12.10.2 Protein Supplement Product Introduction
12.10.3 Melaleuca Inc. Production, Value, Price, Gross Margin 2015-2020
12.11 Suppleform
12.11.1 Suppleform Basic Information
12.11.2 Protein Supplement Product Introduction
12.11.3 Suppleform Production, Value, Price, Gross Margin 2015-2020
12.12 USANA Health Sciences
12.12.1 USANA Health Sciences Basic Information
12.12.2 Protein Supplement Product Introduction
12.12.3 USANA Health Sciences Production, Value, Price, Gross Margin 2015-2020
12.13 Makers Nutrition
12.13.1 Makers Nutrition Basic Information
12.13.2 Protein Supplement Product Introduction
12.13.3 Makers Nutrition Production, Value, Price, Gross Margin 2015-2020
12.14 Nu Skin Enterprises, Inc.
12.14.1 Nu Skin Enterprises, Inc. Basic Information
12.14.2 Protein Supplement Product Introduction
12.14.3 Nu Skin Enterprises, Inc. Production, Value, Price, Gross Margin 2015-2020
12.15 Shaklee Corporation
12.15.1 Shaklee Corporation Basic Information
12.15.2 Protein Supplement Product Introduction
12.15.3 Shaklee Corporation Production, Value, Price, Gross Margin 2015-2020
12.16 Forever Living Inc.
12.16.1 Forever Living Inc. Basic Information
12.16.2 Protein Supplement Product Introduction
12.16.3 Forever Living Inc. Production, Value, Price, Gross Margin 2015-2020
12.17 Abbott Laboratories
12.17.1 Abbott Laboratories Basic Information
12.17.2 Protein Supplement Product Introduction
12.17.3 Abbott Laboratories Production, Value, Price, Gross Margin 2015-2020
12.18 Vitacost.com, Inc.
12.18.1 Vitacost.com, Inc. Basic Information
12.18.2 Protein Supplement Product Introduction
12.18.3 Vitacost.com, Inc. Production, Value, Price, Gross Margin 2015-2020
12.19 ABH Pharma Inc.
12.19.1 ABH Pharma Inc. Basic Information
12.19.2 Protein Supplement Product Introduction
12.19.3 ABH Pharma Inc. Production, Value, Price, Gross Margin 2015-2020
12.20 Amway Corporation
12.20.1 Amway Corporation Basic Information
12.20.2 Protein Supplement Product Introduction
12.20.3 Amway Corporation Production, Value, Price, Gross Margin 2015-2020
12.21 GNC Holdings
12.21.1 GNC Holdings Basic Information
12.21.2 Protein Supplement Product Introduction
12.21.3 GNC Holdings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Protein Supplement Market Forecast_x000D_
14.1 Global Protein Supplement Market Value &amp; Volume Forecast, by Type (2020-2025)_x000D_
14.1.1 Whey Protein Market Value and Volume Forecast (2020-2025)
14.1.2 Egg Protein Market Value and Volume Forecast (2020-2025)
14.1.3 Casein Protein Market Value and Volume Forecast (2020-2025)
14.1.4 Soy Protein Market Value and Volume Forecast (2020-2025)
14.1.5 Pea Protein Market Value and Volume Forecast (2020-2025)
14.1.6 Others Market Value and Volume Forecast (2020-2025)
14.2 Global Protein Supplement Market Value &amp; Volume Forecast, by Application (2020-2025)_x000D_
14.2.1 Sports Nutrition Market Value and Volume Forecast (2020-2025)
14.2.2 Functional Food Market Value and Volume Forecast (2020-2025)
14.2.3 Others Market Value and Volume Forecast (2020-2025)
14.3 Protein Supplement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</si>
  <si>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Protein Supplement_x000D_
Table Product Specification of Protein Supplement_x000D_
Table Protein Supplement Key Market Segments_x000D_
Table Key Players Protein Supplement Covered_x000D_
Figure Global Protein Supplement Market Size, 2015 – 2025_x000D_
Table Different Types of Protein Supplement_x000D_
Figure Global Protein Supplement Value ($) Segment by Type from 2015-2020_x000D_
Figure Global Protein Supplement Market Share by Types in 2019_x000D_
Table Different Applications of Protein Supplement_x000D_
Figure Global Protein Supplement Value ($) Segment by Applications from 2015-2020_x000D_
Figure Global Protein Supplement Market Share by Applications in 2019_x000D_
Figure Global Protein Supplement Market Share by Regions in 2019_x000D_
Figure North America Protein Supplement Production Value ($) and Growth Rate (2015-2020)_x000D_
Figure Europe Protein Supplement Production Value ($) and Growth Rate (2015-2020)_x000D_
Figure Asia Pacific Protein Supplement Production Value ($) and Growth Rate (2015-2020)_x000D_
Figure Middle East and Africa Protein Supplement Production Value ($) and Growth Rate (2015-2020)_x000D_
Figure South America Protein Supplement Production Value ($) and Growth Rate (2015-2020)_x000D_
Table Global COVID-19 Status and Economic Overview_x000D_
Figure Global COVID-19 Status_x000D_
Figure COVID-19 Comparison of Major Countries_x000D_
Figure Industry Chain Analysis of Protein Supplement_x000D_
Table Upstream Raw Material Suppliers of Protein Supplement with Contact Information_x000D_
Table Major Players Headquarters, and Service Area of Protein Supplement_x000D_
Figure Major Players Production Value Market Share of Protein Supplement in 2019_x000D_
Table Major Players Protein Supplement Product Types in 2019_x000D_
Figure Production Process of Protein Supplement_x000D_
Figure Manufacturing Cost Structure of Protein Supplement_x000D_
Figure Channel Status of Protein Supplement_x000D_
Table Major Distributors of Protein Supplement with Contact Information_x000D_
Table Major Downstream Buyers of Protein Supplement with Contact Information_x000D_
Table Global Protein Supplement Value ($) by Type (2015-2020)_x000D_
Table Global Protein Supplement Value Share by Type (2015-2020)_x000D_
Figure Global Protein Supplement Value Share by Type (2015-2020)_x000D_
Table Global Protein Supplement Production by Type (2015-2020)_x000D_
Table Global Protein Supplement Production Share by Type (2015-2020)_x000D_
Figure Global Protein Supplement Production Share by Type (2015-2020)_x000D_
Figure Global Protein Supplement Value ($) and Growth Rate of Whey Protein (2015-2020)
Figure Global Protein Supplement Value ($) and Growth Rate of Egg Protein (2015-2020)
Figure Global Protein Supplement Value ($) and Growth Rate of Casein Protein (2015-2020)
Figure Global Protein Supplement Value ($) and Growth Rate of Soy Protein (2015-2020)
Figure Global Protein Supplement Value ($) and Growth Rate of Pea Protein (2015-2020)
Figure Global Protein Supplement Value ($) and Growth Rate of Others (2015-2020)
Figure Global Protein Supplement Price by Type (2015-2020)_x000D_
Figure Downstream Market Overview_x000D_
Table Global Protein Supplement Consumption by Application (2015-2020)_x000D_
Table Global Protein Supplement Consumption Market Share by Application (2015-2020)_x000D_
Figure Global Protein Supplement Consumption Market Share by Application (2015-2020)_x000D_
Figure Global Protein Supplement Consumption and Growth Rate of Sports Nutrition (2015-2020)
Figure Global Protein Supplement Consumption and Growth Rate of Functional Food (2015-2020)
Figure Global Protein Supplement Consumption and Growth Rate of Others (2015-2020)
Figure Global Protein Supplement Sales and Growth Rate (2015-2020)_x000D_
Figure Global Protein Supplement Revenue (M USD) and Growth (2015-2020)_x000D_
Table Global Protein Supplement Sales by Regions (2015-2020)_x000D_
Table Global Protein Supplement Sales Market Share by Regions (2015-2020)_x000D_
Table Global Protein Supplement Revenue (M USD) by Regions (2015-2020)_x000D_
Table Global Protein Supplement Revenue Market Share by Regions (2015-2020)_x000D_
Table Global Protein Supplement Revenue Market Share by Regions in 2015_x000D_
Table Global Protein Supplement Revenue Market Share by Regions in 2019_x000D_
Figure North America Protein Supplement Sales and Growth Rate (2015-2020)_x000D_
Figure Europe Protein Supplement Sales and Growth Rate (2015-2020)_x000D_
Figure Asia-Pacific Protein Supplement Sales and Growth Rate (2015-2020)_x000D_
Figure Middle East and Africa Protein Supplement Sales and Growth Rate (2015-2020)_x000D_
Figure South America Protein Supplement Sales and Growth Rate (2015-2020)_x000D_
Figure North America COVID-19 Status_x000D_
Figure North America COVID-19 Confirmed Cases Major Distribution_x000D_
Figure North America Protein Supplement Revenue (M USD) and Growth (2015-2020)_x000D_
Table North America Protein Supplement Sales by Countries (2015-2020)_x000D_
Table North America Protein Supplement Sales Market Share by Countries (2015-2020)_x000D_
Table North America Protein Supplement Revenue (M USD) by Countries (2015-2020)_x000D_
Table North America Protein Supplement Revenue Market Share by Countries (2015-2020)_x000D_
Figure United States Protein Supplement Sales and Growth Rate (2015-2020)_x000D_
Figure Canada Protein Supplement Sales and Growth Rate (2015-2020)_x000D_
Figure Mexico Protein Supplement Sales and Growth (2015-2020)_x000D_
Figure Europe COVID-19 Status_x000D_
Figure Europe COVID-19 Confirmed Cases Major Distribution_x000D_
Figure Europe Protein Supplement Revenue (M USD) and Growth (2015-2020)_x000D_
Table Europe Protein Supplement Sales by Countries (2015-2020)_x000D_
Table Europe Protein Supplement Sales Market Share by Countries (2015-2020)_x000D_
Table Europe Protein Supplement Revenue (M USD) by Countries (2015-2020)_x000D_
Table Europe Protein Supplement Revenue Market Share by Countries (2015-2020)_x000D_
Figure Germany Protein Supplement Sales and Growth Rate (2015-2020)_x000D_
Figure UK Protein Supplement Sales and Growth Rate (2015-2020)_x000D_
Figure France Protein Supplement Sales and Growth (2015-2020)_x000D_
Figure Italy Protein Supplement Sales and Growth (2015-2020)_x000D_
Figure Spain Protein Supplement Sales and Growth (2015-2020)_x000D_
Figure Russia Protein Supplement Sales and Growth (2015-2020)_x000D_
Figure Asia Pacific COVID-19 Status_x000D_
Figure Asia Pacific Protein Supplement Revenue (M USD) and Growth (2015-2020)_x000D_
Table Asia Pacific Protein Supplement Sales by Countries (2015-2020)_x000D_
Table Asia Pacific Protein Supplement Sales Market Share by Countries (2015-2020)_x000D_
Table Asia Pacific Protein Supplement Revenue (M USD) by Countries (2015-2020)_x000D_
Table Asia Pacific Protein Supplement Revenue Market Share by Countries (2015-2020)_x000D_
Figure China Protein Supplement Sales and Growth Rate (2015-2020)_x000D_
Figure Japan Protein Supplement Sales and Growth Rate (2015-2020)_x000D_
Figure South Korea Protein Supplement Sales and Growth (2015-2020)_x000D_
Figure India Protein Supplement Sales and Growth (2015-2020)_x000D_
Figure Southeast Asia Protein Supplement Sales and Growth (2015-2020)_x000D_
Figure Australia Protein Supplement Sales and Growth (2015-2020)_x000D_
Figure Middle East Protein Supplement Revenue (M USD) and Growth (2015-2020)_x000D_
Table Middle East Protein Supplement Sales by Countries (2015-2020)_x000D_
Table Middle East and Africa Protein Supplement Sales Market Share by Countries (2015-2020)_x000D_
Table Middle East and Africa Protein Supplement Revenue (M USD) by Countries (2015-2020)_x000D_
Table Middle East and Africa Protein Supplement Revenue Market Share by Countries (2015-2020)_x000D_
Figure Saudi Arabia Protein Supplement Sales and Growth Rate (2015-2020)_x000D_
Figure UAE Protein Supplement Sales and Growth Rate (2015-2020)_x000D_
Figure Egypt Protein Supplement Sales and Growth (2015-2020)_x000D_
Figure Nigeria Protein Supplement Sales and Growth (2015-2020)_x000D_
Figure South Africa Protein Supplement Sales and Growth (2015-2020)_x000D_
Figure South America Protein Supplement Revenue (M USD) and Growth (2015-2020)_x000D_
Table South America Protein Supplement Sales by Countries (2015-2020)_x000D_
Table South America Protein Supplement Sales Market Share by Countries (2015-2020)_x000D_
Table South America Protein Supplement Revenue (M USD) by Countries (2015-2020)_x000D_
Table South America Protein Supplement Revenue Market Share by Countries (2015-2020)_x000D_
Figure Brazil Protein Supplement Sales and Growth Rate (2015-2020)_x000D_
Figure Argentina Protein Supplement Sales and Growth Rate (2015-2020)_x000D_
Figure Columbia Protein Supplement Sales and Growth (2015-2020)_x000D_
Figure Chile Protein Supplement Sales and Growth (2015-2020)_x000D_
Figure Top 3 Market Share of Protein Supplement Companies in 2019_x000D_
Figure Top 6 Market Share of Protein Supplement Companies in 2019_x000D_
Table Major Players Production Value ($) Share (2015-2020)_x000D_
Table Garden of Life Profile
Table Garden of Life Product Introduction
Figure Garden of Life Production and Growth Rate
Figure Garden of Life Value ($) Market Share 2015-2020
Table Glanbia Group Profile
Table Glanbia Group Product Introduction
Figure Glanbia Group Production and Growth Rate
Figure Glanbia Group Value ($) Market Share 2015-2020
Table Herbalife International of America, Inc. Profile
Table Herbalife International of America, Inc. Product Introduction
Figure Herbalife International of America, Inc. Production and Growth Rate
Figure Herbalife International of America, Inc. Value ($) Market Share 2015-2020
Table Isostar Profile
Table Isostar Product Introduction
Figure Isostar Production and Growth Rate
Figure Isostar Value ($) Market Share 2015-2020
Table New Vitality Profile
Table New Vitality Product Introduction
Figure New Vitality Production and Growth Rate
Figure New Vitality Value ($) Market Share 2015-2020
Table Dalblads Profile
Table Dalblads Product Introduction
Figure Dalblads Production and Growth Rate
Figure Dalblads Value ($) Market Share 2015-2020
Table Atlantic Multipower UK Limited Profile
Table Atlantic Multipower UK Limited Product Introduction
Figure Atlantic Multipower UK Limited Production and Growth Rate
Figure Atlantic Multipower UK Limited Value ($) Market Share 2015-2020
Table Vitaco Health Profile
Table Vitaco Health Product Introduction
Figure Vitaco Health Production and Growth Rate
Figure Vitaco Health Value ($) Market Share 2015-2020
Table GlaxoSmithKline Profile
Table GlaxoSmithKline Product Introduction
Figure GlaxoSmithKline Production and Growth Rate
Figure GlaxoSmithKline Value ($) Market Share 2015-2020
Table Melaleuca Inc. Profile
Table Melaleuca Inc. Product Introduction
Figure Melaleuca Inc. Production and Growth Rate
Figure Melaleuca Inc. Value ($) Market Share 2015-2020
Table Suppleform Profile
Table Suppleform Product Introduction
Figure Suppleform Production and Growth Rate
Figure Suppleform Value ($) Market Share 2015-2020
Table USANA Health Sciences Profile
Table USANA Health Sciences Product Introduction
Figure USANA Health Sciences Production and Growth Rate
Figure USANA Health Sciences Value ($) Market Share 2015-2020
Table Makers Nutrition Profile
Table Makers Nutrition Product Introduction
Figure Makers Nutrition Production and Growth Rate
Figure Makers Nutrition Value ($) Market Share 2015-2020
Table Nu Skin Enterprises, Inc. Profile
Table Nu Skin Enterprises, Inc. Product Introduction
Figure Nu Skin Enterprises, Inc. Production and Growth Rate
Figure Nu Skin Enterprises, Inc. Value ($) Market Share 2015-2020
Table Shaklee Corporation Profile
Table Shaklee Corporation Product Introduction
Figure Shaklee Corporation Production and Growth Rate
Figure Shaklee Corporation Value ($) Market Share 2015-2020
Table Forever Living Inc. Profile
Table Forever Living Inc. Product Introduction
Figure Forever Living Inc. Production and Growth Rate
Figure Forever Living Inc. Value ($) Market Share 2015-2020
Table Abbott Laboratories Profile
Table Abbott Laboratories Product Introduction
Figure Abbott Laboratories Production and Growth Rate
Figure Abbott Laboratories Value ($) Market Share 2015-2020
Table Vitacost.com, Inc. Profile
Table Vitacost.com, Inc. Product Introduction
Figure Vitacost.com, Inc. Production and Growth Rate
Figure Vitacost.com, Inc. Value ($) Market Share 2015-2020
Table ABH Pharma Inc. Profile
Table ABH Pharma Inc. Product Introduction
Figure ABH Pharma Inc. Production and Growth Rate
Figure ABH Pharma Inc. Value ($) Market Share 2015-2020
Table Amway Corporation Profile
Table Amway Corporation Product Introduction
Figure Amway Corporation Production and Growth Rate
Figure Amway Corporation Value ($) Market Share 2015-2020
Table GNC Holdings Profile
Table GNC Holdings Product Introduction
Figure GNC Holdings Production and Growth Rate
Figure GNC Holdings Value ($) Market Share 2015-2020
Table Market Driving Factors of Protein Supplement_x000D_
Table Merger, Acquisition and New Investment_x000D_
Table Global Protein Supplement Market Value ($) Forecast, by Type_x000D_
Table Global Protein Supplement Market Volume Forecast, by Type_x000D_
Figure Global Protein Supplement Market Value ($) and Growth Rate Forecast of Whey Protein (2020-2025)
Figure Global Protein Supplement Market Volume ($) and Growth Rate Forecast of Whey Protein (2020-2025)
Figure Global Protein Supplement Market Value ($) and Growth Rate Forecast of Egg Protein (2020-2025)
Figure Global Protein Supplement Market Volume ($) and Growth Rate Forecast of Egg Protein (2020-2025)
Figure Global Protein Supplement Market Value ($) and Growth Rate Forecast of Casein Protein (2020-2025)
Figure Global Protein Supplement Market Volume ($) and Growth Rate Forecast of Casein Protein (2020-2025)
Figure Global Protein Supplement Market Value ($) and Growth Rate Forecast of Soy Protein (2020-2025)
Figure Global Protein Supplement Market Volume ($) and Growth Rate Forecast of Soy Protein (2020-2025)
Figure Global Protein Supplement Market Value ($) and Growth Rate Forecast of Pea Protein (2020-2025)
Figure Global Protein Supplement Market Volume ($) and Growth Rate Forecast of Pea Protein (2020-2025)
Figure Global Protein Supplement Market Value ($) and Growth Rate Forecast of Others (2020-2025)
Figure Global Protein Supplement Market Volume ($) and Growth Rate Forecast of Others (2020-2025)
Table Global Market Value ($) Forecast by Application (2020-2025)_x000D_
Table Global Market Volume Forecast by Application (2020-2025)_x000D_
Figure Market Value ($) and Growth Rate Forecast of Sports Nutrition (2020-2025)
Figure Market Volume and Growth Rate Forecast of Sports Nutrition (2020-2025)
Figure Market Value ($) and Growth Rate Forecast of Functional Food (2020-2025)
Figure Market Volume and Growth Rate Forecast of Functional Food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</si>
  <si>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Protein Supplement Industry Market Report Opportunities and Competitive Landscape</t>
  </si>
  <si>
    <t>COVID-19 Outbreak-Global Luxury Wellness Tourism Industry Market Report-Development Trends, Threats, Opportunities and Competitive Landscape in 2020</t>
  </si>
  <si>
    <t>_x000D_
The Luxury Wellness Tourism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Luxury Wellness Tourism industry. _x000D_
Chapter 3.7 covers the analysis of the impact of COVID-19 from the perspective of the industry chain. _x000D_
In addition, chapters 7-11 consider the impact of COVID-19 on the regional economy._x000D_
_x000D_
The Luxury Wellness Tourism market can be split based on product types, major applications, and important countries as follows:_x000D_
_x000D_
&lt;b&gt;Key players in the global Luxury Wellness Tourism market covered in Chapter 12:&lt;/b&gt;_x000D_
Home Inns Group
Choice Hotels International
Accor Hotels
Marriott International
Red Carnation Hotels
Hilton Worldwide
Wyndham Hotels &amp; Resorts
Radisson Hospitality
Intercontinental Hotels Group
Hyatt Hotels
_x000D_
&lt;b&gt;In Chapter 4 and 14.1, on the basis of types, the Luxury Wellness Tourism market from 2015 to 2025 is primarily split into:&lt;/b&gt;_x000D_
Domestic
International
_x000D_
&lt;b&gt;In Chapter 5 and 14.2, on the basis of applications, the Luxury Wellness Tourism market from 2015 to 2025 covers:&lt;/b&gt;_x000D_
Lodging
Food and Beverage
Shopping
Activities and Excursions
Other Services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</si>
  <si>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Luxury Wellness Tourism Introduction and Market Overview_x000D_
1.1 Objectives of the Study_x000D_
1.2 Overview of Luxury Wellness Tourism_x000D_
1.3 Scope of The Study_x000D_
1.3.1 Key Market Segments_x000D_
1.3.2 Players Covered_x000D_
1.3.3 COVID-19's impact on the Luxury Wellness Tourism industry_x000D_
1.4 Methodology of The Study_x000D_
1.5 Research Data Source_x000D_
_x000D_
2 Executive Summary_x000D_
2.1 Market Overview_x000D_
2.1.1 Global Luxury Wellness Tourism Market Size, 2015 – 2020_x000D_
2.1.2 Global Luxury Wellness Tourism Market Size by Type, 2015 – 2020_x000D_
2.1.3 Global Luxury Wellness Tourism Market Size by Application, 2015 – 2020_x000D_
2.1.4 Global Luxury Wellness Tourism Market Size by Region, 2015 - 2025_x000D_
2.2 Business Environment Analysis_x000D_
2.2.1 Global COVID-19 Status and Economic Overview_x000D_
2.2.2 Influence of COVID-19 Outbreak on Luxury Wellness Tourism Industry Development_x000D_
_x000D_
3 Industry Chain Analysis_x000D_
3.1 Upstream Raw Material Suppliers of Luxury Wellness Tourism Analysis_x000D_
3.2 Major Players of Luxury Wellness Tourism_x000D_
3.3 Luxury Wellness Tourism Manufacturing Cost Structure Analysis_x000D_
3.3.1 Production Process Analysis_x000D_
3.3.2 Manufacturing Cost Structure of Luxury Wellness Tourism_x000D_
3.3.3 Labor Cost of Luxury Wellness Tourism_x000D_
3.4 Market Distributors of Luxury Wellness Tourism_x000D_
3.5 Major Downstream Buyers of Luxury Wellness Tourism Analysis_x000D_
3.6 The Impact of Covid-19 From the Perspective of Industry Chain_x000D_
3.7 Regional Import and Export Controls Will Exist for a Long Time_x000D_
3.8 Continued downward PMI Spreads Globally_x000D_
_x000D_
4 Global Luxury Wellness Tourism Market, by Type_x000D_
4.1 Global Luxury Wellness Tourism Value and Market Share by Type (2015-2020)_x000D_
4.2 Global Luxury Wellness Tourism Production and Market Share by Type (2015-2020)_x000D_
4.3 Global Luxury Wellness Tourism Value and Growth Rate by Type (2015-2020)_x000D_
4.3.1 Global Luxury Wellness Tourism Value and Growth Rate of Domestic
4.3.2 Global Luxury Wellness Tourism Value and Growth Rate of International
4.4 Global Luxury Wellness Tourism Price Analysis by Type (2015-2020)_x000D_
_x000D_
5 Luxury Wellness Tourism Market, by Application_x000D_
5.1 Downstream Market Overview_x000D_
5.2 Global Luxury Wellness Tourism Consumption and Market Share by Application (2015-2020)_x000D_
5.3 Global Luxury Wellness Tourism Consumption and Growth Rate by Application (2015-2020)_x000D_
5.3.1 Global Luxury Wellness Tourism Consumption and Growth Rate of Lodging (2015-2020)
5.3.2 Global Luxury Wellness Tourism Consumption and Growth Rate of Food and Beverage (2015-2020)
5.3.3 Global Luxury Wellness Tourism Consumption and Growth Rate of Shopping (2015-2020)
5.3.4 Global Luxury Wellness Tourism Consumption and Growth Rate of Activities and Excursions (2015-2020)
5.3.5 Global Luxury Wellness Tourism Consumption and Growth Rate of Other Services (2015-2020)
_x000D_
6 Global Luxury Wellness Tourism Market Analysis by Regions_x000D_
6.1 Global Luxury Wellness Tourism Sales, Revenue and Market Share by Regions_x000D_
6.1.1 Global Luxury Wellness Tourism Sales by Regions (2015-2020)_x000D_
6.1.2 Global Luxury Wellness Tourism Revenue by Regions (2015-2020)_x000D_
6.2 North America Luxury Wellness Tourism Sales and Growth Rate (2015-2020)_x000D_
6.3 Europe Luxury Wellness Tourism Sales and Growth Rate (2015-2020)_x000D_
6.4 Asia-Pacific Luxury Wellness Tourism Sales and Growth Rate (2015-2020)_x000D_
6.5 Middle East and Africa Luxury Wellness Tourism Sales and Growth Rate (2015-2020)_x000D_
6.6 South America Luxury Wellness Tourism Sales and Growth Rate (2015-2020)_x000D_
_x000D_
7 North America Luxury Wellness Tourism Market Analysis by Countries_x000D_
7.1 The Influence of COVID-19 on North America Market_x000D_
7.2 North America Luxury Wellness Tourism Sales, Revenue and Market Share by Countries_x000D_
7.2.1 North America Luxury Wellness Tourism Sales by Countries (2015-2020)_x000D_
7.2.2 North America Luxury Wellness Tourism Revenue by Countries (2015-2020)_x000D_
7.3 United States Luxury Wellness Tourism Sales and Growth Rate (2015-2020)_x000D_
7.4 Canada Luxury Wellness Tourism Sales and Growth Rate (2015-2020)_x000D_
7.5 Mexico Luxury Wellness Tourism Sales and Growth Rate (2015-2020)_x000D_
_x000D_
8 Europe Luxury Wellness Tourism Market Analysis by Countries_x000D_
8.1 The Influence of COVID-19 on Europe Market_x000D_
8.2 Europe Luxury Wellness Tourism Sales, Revenue and Market Share by Countries_x000D_
8.2.1 Europe Luxury Wellness Tourism Sales by Countries (2015-2020)_x000D_
8.2.2 Europe Luxury Wellness Tourism Revenue by Countries (2015-2020)_x000D_
8.3 Germany Luxury Wellness Tourism Sales and Growth Rate (2015-2020)_x000D_
8.4 UK Luxury Wellness Tourism Sales and Growth Rate (2015-2020)_x000D_
8.5 France Luxury Wellness Tourism Sales and Growth Rate (2015-2020)_x000D_
8.6 Italy Luxury Wellness Tourism Sales and Growth Rate (2015-2020)_x000D_
8.7 Spain Luxury Wellness Tourism Sales and Growth Rate (2015-2020)_x000D_
8.8 Russia Luxury Wellness Tourism Sales and Growth Rate (2015-2020)_x000D_
_x000D_
9 Asia Pacific Luxury Wellness Tourism Market Analysis by Countries_x000D_
9.1 The Influence of COVID-19 on Asia Pacific Market_x000D_
9.2 Asia Pacific Luxury Wellness Tourism Sales, Revenue and Market Share by Countries_x000D_
9.2.1 Asia Pacific Luxury Wellness Tourism Sales by Countries (2015-2020)_x000D_
9.2.2 Asia Pacific Luxury Wellness Tourism Revenue by Countries (2015-2020)_x000D_
9.3 China Luxury Wellness Tourism Sales and Growth Rate (2015-2020)_x000D_
9.4 Japan Luxury Wellness Tourism Sales and Growth Rate (2015-2020)_x000D_
9.5 South Korea Luxury Wellness Tourism Sales and Growth Rate (2015-2020)_x000D_
9.6 India Luxury Wellness Tourism Sales and Growth Rate (2015-2020)_x000D_
9.7 Southeast Asia Luxury Wellness Tourism Sales and Growth Rate (2015-2020)_x000D_
9.8 Australia Luxury Wellness Tourism Sales and Growth Rate (2015-2020)_x000D_
_x000D_
10 Middle East and Africa Luxury Wellness Tourism Market Analysis by Countries_x000D_
10.1 The Influence of COVID-19 on Middle East and Africa Market_x000D_
10.2 Middle East and Africa Luxury Wellness Tourism Sales, Revenue and Market Share by Countries_x000D_
10.2.1 Middle East and Africa Luxury Wellness Tourism Sales by Countries (2015-2020)_x000D_
10.2.2 Middle East and Africa Luxury Wellness Tourism Revenue by Countries (2015-2020)_x000D_
10.3 Saudi Arabia Luxury Wellness Tourism Sales and Growth Rate (2015-2020)_x000D_
10.4 UAE Luxury Wellness Tourism Sales and Growth Rate (2015-2020)_x000D_
10.5 Egypt Luxury Wellness Tourism Sales and Growth Rate (2015-2020)_x000D_
10.6 Nigeria Luxury Wellness Tourism Sales and Growth Rate (2015-2020)_x000D_
10.7 South Africa Luxury Wellness Tourism Sales and Growth Rate (2015-2020)_x000D_
_x000D_
11 South America Luxury Wellness Tourism Market Analysis by Countries_x000D_
11.1 The Influence of COVID-19 on Middle East and Africa Market_x000D_
11.2 South America Luxury Wellness Tourism Sales, Revenue and Market Share by Countries_x000D_
11.2.1 South America Luxury Wellness Tourism Sales by Countries (2015-2020)_x000D_
11.2.2 South America Luxury Wellness Tourism Revenue by Countries (2015-2020)_x000D_
11.3 Brazil Luxury Wellness Tourism Sales and Growth Rate (2015-2020)_x000D_
11.4 Argentina Luxury Wellness Tourism Sales and Growth Rate (2015-2020)_x000D_
11.5 Columbia Luxury Wellness Tourism Sales and Growth Rate (2015-2020)_x000D_
11.6 Chile Luxury Wellness Tourism Sales and Growth Rate (2015-2020)_x000D_
_x000D_
12 Competitive Landscape_x000D_
12.1 Home Inns Group
12.1.1 Home Inns Group Basic Information
12.1.2 Luxury Wellness Tourism Product Introduction
12.1.3 Home Inns Group Production, Value, Price, Gross Margin 2015-2020
12.2 Choice Hotels International
12.2.1 Choice Hotels International Basic Information
12.2.2 Luxury Wellness Tourism Product Introduction
12.2.3 Choice Hotels International Production, Value, Price, Gross Margin 2015-2020
12.3 Accor Hotels
12.3.1 Accor Hotels Basic Information
12.3.2 Luxury Wellness Tourism Product Introduction
12.3.3 Accor Hotels Production, Value, Price, Gross Margin 2015-2020
12.4 Marriott International
12.4.1 Marriott International Basic Information
12.4.2 Luxury Wellness Tourism Product Introduction
12.4.3 Marriott International Production, Value, Price, Gross Margin 2015-2020
12.5 Red Carnation Hotels
12.5.1 Red Carnation Hotels Basic Information
12.5.2 Luxury Wellness Tourism Product Introduction
12.5.3 Red Carnation Hotels Production, Value, Price, Gross Margin 2015-2020
12.6 Hilton Worldwide
12.6.1 Hilton Worldwide Basic Information
12.6.2 Luxury Wellness Tourism Product Introduction
12.6.3 Hilton Worldwide Production, Value, Price, Gross Margin 2015-2020
12.7 Wyndham Hotels &amp; Resorts
12.7.1 Wyndham Hotels &amp; Resorts Basic Information
12.7.2 Luxury Wellness Tourism Product Introduction
12.7.3 Wyndham Hotels &amp; Resorts Production, Value, Price, Gross Margin 2015-2020
12.8 Radisson Hospitality
12.8.1 Radisson Hospitality Basic Information
12.8.2 Luxury Wellness Tourism Product Introduction
12.8.3 Radisson Hospitality Production, Value, Price, Gross Margin 2015-2020
12.9 Intercontinental Hotels Group
12.9.1 Intercontinental Hotels Group Basic Information
12.9.2 Luxury Wellness Tourism Product Introduction
12.9.3 Intercontinental Hotels Group Production, Value, Price, Gross Margin 2015-2020
12.10 Hyatt Hotels
12.10.1 Hyatt Hotels Basic Information
12.10.2 Luxury Wellness Tourism Product Introduction
12.10.3 Hyatt Hotels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Luxury Wellness Tourism Market Forecast_x000D_
14.1 Global Luxury Wellness Tourism Market Value &amp; Volume Forecast, by Type (2020-2025)_x000D_
14.1.1 Domestic Market Value and Volume Forecast (2020-2025)
14.1.2 International Market Value and Volume Forecast (2020-2025)
14.2 Global Luxury Wellness Tourism Market Value &amp; Volume Forecast, by Application (2020-2025)_x000D_
14.2.1 Lodging Market Value and Volume Forecast (2020-2025)
14.2.2 Food and Beverage Market Value and Volume Forecast (2020-2025)
14.2.3 Shopping Market Value and Volume Forecast (2020-2025)
14.2.4 Activities and Excursions Market Value and Volume Forecast (2020-2025)
14.2.5 Other Services Market Value and Volume Forecast (2020-2025)
14.3 Luxury Wellness Tourism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</si>
  <si>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Luxury Wellness Tourism_x000D_
Table Product Specification of Luxury Wellness Tourism_x000D_
Table Luxury Wellness Tourism Key Market Segments_x000D_
Table Key Players Luxury Wellness Tourism Covered_x000D_
Figure Global Luxury Wellness Tourism Market Size, 2015 – 2025_x000D_
Table Different Types of Luxury Wellness Tourism_x000D_
Figure Global Luxury Wellness Tourism Value ($) Segment by Type from 2015-2020_x000D_
Figure Global Luxury Wellness Tourism Market Share by Types in 2019_x000D_
Table Different Applications of Luxury Wellness Tourism_x000D_
Figure Global Luxury Wellness Tourism Value ($) Segment by Applications from 2015-2020_x000D_
Figure Global Luxury Wellness Tourism Market Share by Applications in 2019_x000D_
Figure Global Luxury Wellness Tourism Market Share by Regions in 2019_x000D_
Figure North America Luxury Wellness Tourism Production Value ($) and Growth Rate (2015-2020)_x000D_
Figure Europe Luxury Wellness Tourism Production Value ($) and Growth Rate (2015-2020)_x000D_
Figure Asia Pacific Luxury Wellness Tourism Production Value ($) and Growth Rate (2015-2020)_x000D_
Figure Middle East and Africa Luxury Wellness Tourism Production Value ($) and Growth Rate (2015-2020)_x000D_
Figure South America Luxury Wellness Tourism Production Value ($) and Growth Rate (2015-2020)_x000D_
Table Global COVID-19 Status and Economic Overview_x000D_
Figure Global COVID-19 Status_x000D_
Figure COVID-19 Comparison of Major Countries_x000D_
Figure Industry Chain Analysis of Luxury Wellness Tourism_x000D_
Table Upstream Raw Material Suppliers of Luxury Wellness Tourism with Contact Information_x000D_
Table Major Players Headquarters, and Service Area of Luxury Wellness Tourism_x000D_
Figure Major Players Production Value Market Share of Luxury Wellness Tourism in 2019_x000D_
Table Major Players Luxury Wellness Tourism Product Types in 2019_x000D_
Figure Production Process of Luxury Wellness Tourism_x000D_
Figure Manufacturing Cost Structure of Luxury Wellness Tourism_x000D_
Figure Channel Status of Luxury Wellness Tourism_x000D_
Table Major Distributors of Luxury Wellness Tourism with Contact Information_x000D_
Table Major Downstream Buyers of Luxury Wellness Tourism with Contact Information_x000D_
Table Global Luxury Wellness Tourism Value ($) by Type (2015-2020)_x000D_
Table Global Luxury Wellness Tourism Value Share by Type (2015-2020)_x000D_
Figure Global Luxury Wellness Tourism Value Share by Type (2015-2020)_x000D_
Table Global Luxury Wellness Tourism Production by Type (2015-2020)_x000D_
Table Global Luxury Wellness Tourism Production Share by Type (2015-2020)_x000D_
Figure Global Luxury Wellness Tourism Production Share by Type (2015-2020)_x000D_
Figure Global Luxury Wellness Tourism Value ($) and Growth Rate of Domestic (2015-2020)
Figure Global Luxury Wellness Tourism Value ($) and Growth Rate of International (2015-2020)
Figure Global Luxury Wellness Tourism Price by Type (2015-2020)_x000D_
Figure Downstream Market Overview_x000D_
Table Global Luxury Wellness Tourism Consumption by Application (2015-2020)_x000D_
Table Global Luxury Wellness Tourism Consumption Market Share by Application (2015-2020)_x000D_
Figure Global Luxury Wellness Tourism Consumption Market Share by Application (2015-2020)_x000D_
Figure Global Luxury Wellness Tourism Consumption and Growth Rate of Lodging (2015-2020)
Figure Global Luxury Wellness Tourism Consumption and Growth Rate of Food and Beverage (2015-2020)
Figure Global Luxury Wellness Tourism Consumption and Growth Rate of Shopping (2015-2020)
Figure Global Luxury Wellness Tourism Consumption and Growth Rate of Activities and Excursions (2015-2020)
Figure Global Luxury Wellness Tourism Consumption and Growth Rate of Other Services (2015-2020)
Figure Global Luxury Wellness Tourism Sales and Growth Rate (2015-2020)_x000D_
Figure Global Luxury Wellness Tourism Revenue (M USD) and Growth (2015-2020)_x000D_
Table Global Luxury Wellness Tourism Sales by Regions (2015-2020)_x000D_
Table Global Luxury Wellness Tourism Sales Market Share by Regions (2015-2020)_x000D_
Table Global Luxury Wellness Tourism Revenue (M USD) by Regions (2015-2020)_x000D_
Table Global Luxury Wellness Tourism Revenue Market Share by Regions (2015-2020)_x000D_
Table Global Luxury Wellness Tourism Revenue Market Share by Regions in 2015_x000D_
Table Global Luxury Wellness Tourism Revenue Market Share by Regions in 2019_x000D_
Figure North America Luxury Wellness Tourism Sales and Growth Rate (2015-2020)_x000D_
Figure Europe Luxury Wellness Tourism Sales and Growth Rate (2015-2020)_x000D_
Figure Asia-Pacific Luxury Wellness Tourism Sales and Growth Rate (2015-2020)_x000D_
Figure Middle East and Africa Luxury Wellness Tourism Sales and Growth Rate (2015-2020)_x000D_
Figure South America Luxury Wellness Tourism Sales and Growth Rate (2015-2020)_x000D_
Figure North America COVID-19 Status_x000D_
Figure North America COVID-19 Confirmed Cases Major Distribution_x000D_
Figure North America Luxury Wellness Tourism Revenue (M USD) and Growth (2015-2020)_x000D_
Table North America Luxury Wellness Tourism Sales by Countries (2015-2020)_x000D_
Table North America Luxury Wellness Tourism Sales Market Share by Countries (2015-2020)_x000D_
Table North America Luxury Wellness Tourism Revenue (M USD) by Countries (2015-2020)_x000D_
Table North America Luxury Wellness Tourism Revenue Market Share by Countries (2015-2020)_x000D_
Figure United States Luxury Wellness Tourism Sales and Growth Rate (2015-2020)_x000D_
Figure Canada Luxury Wellness Tourism Sales and Growth Rate (2015-2020)_x000D_
Figure Mexico Luxury Wellness Tourism Sales and Growth (2015-2020)_x000D_
Figure Europe COVID-19 Status_x000D_
Figure Europe COVID-19 Confirmed Cases Major Distribution_x000D_
Figure Europe Luxury Wellness Tourism Revenue (M USD) and Growth (2015-2020)_x000D_
Table Europe Luxury Wellness Tourism Sales by Countries (2015-2020)_x000D_
Table Europe Luxury Wellness Tourism Sales Market Share by Countries (2015-2020)_x000D_
Table Europe Luxury Wellness Tourism Revenue (M USD) by Countries (2015-2020)_x000D_
Table Europe Luxury Wellness Tourism Revenue Market Share by Countries (2015-2020)_x000D_
Figure Germany Luxury Wellness Tourism Sales and Growth Rate (2015-2020)_x000D_
Figure UK Luxury Wellness Tourism Sales and Growth Rate (2015-2020)_x000D_
Figure France Luxury Wellness Tourism Sales and Growth (2015-2020)_x000D_
Figure Italy Luxury Wellness Tourism Sales and Growth (2015-2020)_x000D_
Figure Spain Luxury Wellness Tourism Sales and Growth (2015-2020)_x000D_
Figure Russia Luxury Wellness Tourism Sales and Growth (2015-2020)_x000D_
Figure Asia Pacific COVID-19 Status_x000D_
Figure Asia Pacific Luxury Wellness Tourism Revenue (M USD) and Growth (2015-2020)_x000D_
Table Asia Pacific Luxury Wellness Tourism Sales by Countries (2015-2020)_x000D_
Table Asia Pacific Luxury Wellness Tourism Sales Market Share by Countries (2015-2020)_x000D_
Table Asia Pacific Luxury Wellness Tourism Revenue (M USD) by Countries (2015-2020)_x000D_
Table Asia Pacific Luxury Wellness Tourism Revenue Market Share by Countries (2015-2020)_x000D_
Figure China Luxury Wellness Tourism Sales and Growth Rate (2015-2020)_x000D_
Figure Japan Luxury Wellness Tourism Sales and Growth Rate (2015-2020)_x000D_
Figure South Korea Luxury Wellness Tourism Sales and Growth (2015-2020)_x000D_
Figure India Luxury Wellness Tourism Sales and Growth (2015-2020)_x000D_
Figure Southeast Asia Luxury Wellness Tourism Sales and Growth (2015-2020)_x000D_
Figure Australia Luxury Wellness Tourism Sales and Growth (2015-2020)_x000D_
Figure Middle East Luxury Wellness Tourism Revenue (M USD) and Growth (2015-2020)_x000D_
Table Middle East Luxury Wellness Tourism Sales by Countries (2015-2020)_x000D_
Table Middle East and Africa Luxury Wellness Tourism Sales Market Share by Countries (2015-2020)_x000D_
Table Middle East and Africa Luxury Wellness Tourism Revenue (M USD) by Countries (2015-2020)_x000D_
Table Middle East and Africa Luxury Wellness Tourism Revenue Market Share by Countries (2015-2020)_x000D_
Figure Saudi Arabia Luxury Wellness Tourism Sales and Growth Rate (2015-2020)_x000D_
Figure UAE Luxury Wellness Tourism Sales and Growth Rate (2015-2020)_x000D_
Figure Egypt Luxury Wellness Tourism Sales and Growth (2015-2020)_x000D_
Figure Nigeria Luxury Wellness Tourism Sales and Growth (2015-2020)_x000D_
Figure South Africa Luxury Wellness Tourism Sales and Growth (2015-2020)_x000D_
Figure South America Luxury Wellness Tourism Revenue (M USD) and Growth (2015-2020)_x000D_
Table South America Luxury Wellness Tourism Sales by Countries (2015-2020)_x000D_
Table South America Luxury Wellness Tourism Sales Market Share by Countries (2015-2020)_x000D_
Table South America Luxury Wellness Tourism Revenue (M USD) by Countries (2015-2020)_x000D_
Table South America Luxury Wellness Tourism Revenue Market Share by Countries (2015-2020)_x000D_
Figure Brazil Luxury Wellness Tourism Sales and Growth Rate (2015-2020)_x000D_
Figure Argentina Luxury Wellness Tourism Sales and Growth Rate (2015-2020)_x000D_
Figure Columbia Luxury Wellness Tourism Sales and Growth (2015-2020)_x000D_
Figure Chile Luxury Wellness Tourism Sales and Growth (2015-2020)_x000D_
Figure Top 3 Market Share of Luxury Wellness Tourism Companies in 2019_x000D_
Figure Top 6 Market Share of Luxury Wellness Tourism Companies in 2019_x000D_
Table Major Players Production Value ($) Share (2015-2020)_x000D_
Table Home Inns Group Profile
Table Home Inns Group Product Introduction
Figure Home Inns Group Production and Growth Rate
Figure Home Inns Group Value ($) Market Share 2015-2020
Table Choice Hotels International Profile
Table Choice Hotels International Product Introduction
Figure Choice Hotels International Production and Growth Rate
Figure Choice Hotels International Value ($) Market Share 2015-2020
Table Accor Hotels Profile
Table Accor Hotels Product Introduction
Figure Accor Hotels Production and Growth Rate
Figure Accor Hotels Value ($) Market Share 2015-2020
Table Marriott International Profile
Table Marriott International Product Introduction
Figure Marriott International Production and Growth Rate
Figure Marriott International Value ($) Market Share 2015-2020
Table Red Carnation Hotels Profile
Table Red Carnation Hotels Product Introduction
Figure Red Carnation Hotels Production and Growth Rate
Figure Red Carnation Hotels Value ($) Market Share 2015-2020
Table Hilton Worldwide Profile
Table Hilton Worldwide Product Introduction
Figure Hilton Worldwide Production and Growth Rate
Figure Hilton Worldwide Value ($) Market Share 2015-2020
Table Wyndham Hotels &amp; Resorts Profile
Table Wyndham Hotels &amp; Resorts Product Introduction
Figure Wyndham Hotels &amp; Resorts Production and Growth Rate
Figure Wyndham Hotels &amp; Resorts Value ($) Market Share 2015-2020
Table Radisson Hospitality Profile
Table Radisson Hospitality Product Introduction
Figure Radisson Hospitality Production and Growth Rate
Figure Radisson Hospitality Value ($) Market Share 2015-2020
Table Intercontinental Hotels Group Profile
Table Intercontinental Hotels Group Product Introduction
Figure Intercontinental Hotels Group Production and Growth Rate
Figure Intercontinental Hotels Group Value ($) Market Share 2015-2020
Table Hyatt Hotels Profile
Table Hyatt Hotels Product Introduction
Figure Hyatt Hotels Production and Growth Rate
Figure Hyatt Hotels Value ($) Market Share 2015-2020
Table Market Driving Factors of Luxury Wellness Tourism_x000D_
Table Merger, Acquisition and New Investment_x000D_
Table Global Luxury Wellness Tourism Market Value ($) Forecast, by Type_x000D_
Table Global Luxury Wellness Tourism Market Volume Forecast, by Type_x000D_
Figure Global Luxury Wellness Tourism Market Value ($) and Growth Rate Forecast of Domestic (2020-2025)
Figure Global Luxury Wellness Tourism Market Volume ($) and Growth Rate Forecast of Domestic (2020-2025)
Figure Global Luxury Wellness Tourism Market Value ($) and Growth Rate Forecast of International (2020-2025)
Figure Global Luxury Wellness Tourism Market Volume ($) and Growth Rate Forecast of International (2020-2025)
Table Global Market Value ($) Forecast by Application (2020-2025)_x000D_
Table Global Market Volume Forecast by Application (2020-2025)_x000D_
Figure Market Value ($) and Growth Rate Forecast of Lodging (2020-2025)
Figure Market Volume and Growth Rate Forecast of Lodging (2020-2025)
Figure Market Value ($) and Growth Rate Forecast of Food and Beverage (2020-2025)
Figure Market Volume and Growth Rate Forecast of Food and Beverage (2020-2025)
Figure Market Value ($) and Growth Rate Forecast of Shopping (2020-2025)
Figure Market Volume and Growth Rate Forecast of Shopping (2020-2025)
Figure Market Value ($) and Growth Rate Forecast of Activities and Excursions (2020-2025)
Figure Market Volume and Growth Rate Forecast of Activities and Excursions (2020-2025)
Figure Market Value ($) and Growth Rate Forecast of Other Services (2020-2025)
Figure Market Volume and Growth Rate Forecast of Other Services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</si>
  <si>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Luxury Wellness Tourism Industry Market Report Opportunities and Competitive Landscape</t>
  </si>
  <si>
    <t>COVID-19 Outbreak-Global Vital Signs Monitoring Devices Industry Market Report-Development Trends, Threats, Opportunities and Competitive Landscape in 2020</t>
  </si>
  <si>
    <t>Blood pressure, respiratory rate, heart rate and body temperature within a normal range are necessary for the survival of human life and these parameters are referred to as vital signs. The measurement of the vital signs using various vital sign monitors offers clinically relevant information concerning the health status of the patient. Additionally, monitoring of vital signs before and after medical operation minimizes patient risk, besides reducing error in interpretation of clinical data._x000D_
The Vital Signs Monitoring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Vital Signs Monitoring Devices industry. _x000D_
Chapter 3.7 covers the analysis of the impact of COVID-19 from the perspective of the industry chain. _x000D_
In addition, chapters 7-11 consider the impact of COVID-19 on the regional economy._x000D_
_x000D_
The Vital Signs Monitoring Devices market can be split based on product types, major applications, and important countries as follows:_x000D_
_x000D_
&lt;b&gt;Key players in the global Vital Signs Monitoring Devices market covered in Chapter 12:&lt;/b&gt;_x000D_
Mindray Medical International Limited
Welch Allyn
Creative Medical
Spacelabs Healthcare
Nihon Kohden Corporation
ContecMedical Systems
General Electric
Philips
Infinium Medical
CAS Medical Systems
Smiths Group plc
Biolight
_x000D_
&lt;b&gt;In Chapter 4 and 14.1, on the basis of types, the Vital Signs Monitoring Devices market from 2015 to 2025 is primarily split into:&lt;/b&gt;_x000D_
Microwave Monitoring Devices
Milliwave Monitoring Devices
Traditional Monitoring Devices
_x000D_
&lt;b&gt;In Chapter 5 and 14.2, on the basis of applications, the Vital Signs Monitoring Devices market from 2015 to 2025 covers:&lt;/b&gt;_x000D_
Household Application
Hospital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</si>
  <si>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Vital Signs Monitoring Devices Introduction and Market Overview_x000D_
1.1 Objectives of the Study_x000D_
1.2 Overview of Vital Signs Monitoring Devices_x000D_
1.3 Scope of The Study_x000D_
1.3.1 Key Market Segments_x000D_
1.3.2 Players Covered_x000D_
1.3.3 COVID-19's impact on the Vital Signs Monitoring Devices industry_x000D_
1.4 Methodology of The Study_x000D_
1.5 Research Data Source_x000D_
_x000D_
2 Executive Summary_x000D_
2.1 Market Overview_x000D_
2.1.1 Global Vital Signs Monitoring Devices Market Size, 2015 – 2020_x000D_
2.1.2 Global Vital Signs Monitoring Devices Market Size by Type, 2015 – 2020_x000D_
2.1.3 Global Vital Signs Monitoring Devices Market Size by Application, 2015 – 2020_x000D_
2.1.4 Global Vital Signs Monitoring Devices Market Size by Region, 2015 - 2025_x000D_
2.2 Business Environment Analysis_x000D_
2.2.1 Global COVID-19 Status and Economic Overview_x000D_
2.2.2 Influence of COVID-19 Outbreak on Vital Signs Monitoring Devices Industry Development_x000D_
_x000D_
3 Industry Chain Analysis_x000D_
3.1 Upstream Raw Material Suppliers of Vital Signs Monitoring Devices Analysis_x000D_
3.2 Major Players of Vital Signs Monitoring Devices_x000D_
3.3 Vital Signs Monitoring Devices Manufacturing Cost Structure Analysis_x000D_
3.3.1 Production Process Analysis_x000D_
3.3.2 Manufacturing Cost Structure of Vital Signs Monitoring Devices_x000D_
3.3.3 Labor Cost of Vital Signs Monitoring Devices_x000D_
3.4 Market Distributors of Vital Signs Monitoring Devices_x000D_
3.5 Major Downstream Buyers of Vital Signs Monitoring Devices Analysis_x000D_
3.6 The Impact of Covid-19 From the Perspective of Industry Chain_x000D_
3.7 Regional Import and Export Controls Will Exist for a Long Time_x000D_
3.8 Continued downward PMI Spreads Globally_x000D_
_x000D_
4 Global Vital Signs Monitoring Devices Market, by Type_x000D_
4.1 Global Vital Signs Monitoring Devices Value and Market Share by Type (2015-2020)_x000D_
4.2 Global Vital Signs Monitoring Devices Production and Market Share by Type (2015-2020)_x000D_
4.3 Global Vital Signs Monitoring Devices Value and Growth Rate by Type (2015-2020)_x000D_
4.3.1 Global Vital Signs Monitoring Devices Value and Growth Rate of Microwave Monitoring Devices
4.3.2 Global Vital Signs Monitoring Devices Value and Growth Rate of Milliwave Monitoring Devices
4.3.3 Global Vital Signs Monitoring Devices Value and Growth Rate of Traditional Monitoring Devices
4.4 Global Vital Signs Monitoring Devices Price Analysis by Type (2015-2020)_x000D_
_x000D_
5 Vital Signs Monitoring Devices Market, by Application_x000D_
5.1 Downstream Market Overview_x000D_
5.2 Global Vital Signs Monitoring Devices Consumption and Market Share by Application (2015-2020)_x000D_
5.3 Global Vital Signs Monitoring Devices Consumption and Growth Rate by Application (2015-2020)_x000D_
5.3.1 Global Vital Signs Monitoring Devices Consumption and Growth Rate of Household Application (2015-2020)
5.3.2 Global Vital Signs Monitoring Devices Consumption and Growth Rate of Hospital Application (2015-2020)
_x000D_
6 Global Vital Signs Monitoring Devices Market Analysis by Regions_x000D_
6.1 Global Vital Signs Monitoring Devices Sales, Revenue and Market Share by Regions_x000D_
6.1.1 Global Vital Signs Monitoring Devices Sales by Regions (2015-2020)_x000D_
6.1.2 Global Vital Signs Monitoring Devices Revenue by Regions (2015-2020)_x000D_
6.2 North America Vital Signs Monitoring Devices Sales and Growth Rate (2015-2020)_x000D_
6.3 Europe Vital Signs Monitoring Devices Sales and Growth Rate (2015-2020)_x000D_
6.4 Asia-Pacific Vital Signs Monitoring Devices Sales and Growth Rate (2015-2020)_x000D_
6.5 Middle East and Africa Vital Signs Monitoring Devices Sales and Growth Rate (2015-2020)_x000D_
6.6 South America Vital Signs Monitoring Devices Sales and Growth Rate (2015-2020)_x000D_
_x000D_
7 North America Vital Signs Monitoring Devices Market Analysis by Countries_x000D_
7.1 The Influence of COVID-19 on North America Market_x000D_
7.2 North America Vital Signs Monitoring Devices Sales, Revenue and Market Share by Countries_x000D_
7.2.1 North America Vital Signs Monitoring Devices Sales by Countries (2015-2020)_x000D_
7.2.2 North America Vital Signs Monitoring Devices Revenue by Countries (2015-2020)_x000D_
7.3 United States Vital Signs Monitoring Devices Sales and Growth Rate (2015-2020)_x000D_
7.4 Canada Vital Signs Monitoring Devices Sales and Growth Rate (2015-2020)_x000D_
7.5 Mexico Vital Signs Monitoring Devices Sales and Growth Rate (2015-2020)_x000D_
_x000D_
8 Europe Vital Signs Monitoring Devices Market Analysis by Countries_x000D_
8.1 The Influence of COVID-19 on Europe Market_x000D_
8.2 Europe Vital Signs Monitoring Devices Sales, Revenue and Market Share by Countries_x000D_
8.2.1 Europe Vital Signs Monitoring Devices Sales by Countries (2015-2020)_x000D_
8.2.2 Europe Vital Signs Monitoring Devices Revenue by Countries (2015-2020)_x000D_
8.3 Germany Vital Signs Monitoring Devices Sales and Growth Rate (2015-2020)_x000D_
8.4 UK Vital Signs Monitoring Devices Sales and Growth Rate (2015-2020)_x000D_
8.5 France Vital Signs Monitoring Devices Sales and Growth Rate (2015-2020)_x000D_
8.6 Italy Vital Signs Monitoring Devices Sales and Growth Rate (2015-2020)_x000D_
8.7 Spain Vital Signs Monitoring Devices Sales and Growth Rate (2015-2020)_x000D_
8.8 Russia Vital Signs Monitoring Devices Sales and Growth Rate (2015-2020)_x000D_
_x000D_
9 Asia Pacific Vital Signs Monitoring Devices Market Analysis by Countries_x000D_
9.1 The Influence of COVID-19 on Asia Pacific Market_x000D_
9.2 Asia Pacific Vital Signs Monitoring Devices Sales, Revenue and Market Share by Countries_x000D_
9.2.1 Asia Pacific Vital Signs Monitoring Devices Sales by Countries (2015-2020)_x000D_
9.2.2 Asia Pacific Vital Signs Monitoring Devices Revenue by Countries (2015-2020)_x000D_
9.3 China Vital Signs Monitoring Devices Sales and Growth Rate (2015-2020)_x000D_
9.4 Japan Vital Signs Monitoring Devices Sales and Growth Rate (2015-2020)_x000D_
9.5 South Korea Vital Signs Monitoring Devices Sales and Growth Rate (2015-2020)_x000D_
9.6 India Vital Signs Monitoring Devices Sales and Growth Rate (2015-2020)_x000D_
9.7 Southeast Asia Vital Signs Monitoring Devices Sales and Growth Rate (2015-2020)_x000D_
9.8 Australia Vital Signs Monitoring Devices Sales and Growth Rate (2015-2020)_x000D_
_x000D_
10 Middle East and Africa Vital Signs Monitoring Devices Market Analysis by Countries_x000D_
10.1 The Influence of COVID-19 on Middle East and Africa Market_x000D_
10.2 Middle East and Africa Vital Signs Monitoring Devices Sales, Revenue and Market Share by Countries_x000D_
10.2.1 Middle East and Africa Vital Signs Monitoring Devices Sales by Countries (2015-2020)_x000D_
10.2.2 Middle East and Africa Vital Signs Monitoring Devices Revenue by Countries (2015-2020)_x000D_
10.3 Saudi Arabia Vital Signs Monitoring Devices Sales and Growth Rate (2015-2020)_x000D_
10.4 UAE Vital Signs Monitoring Devices Sales and Growth Rate (2015-2020)_x000D_
10.5 Egypt Vital Signs Monitoring Devices Sales and Growth Rate (2015-2020)_x000D_
10.6 Nigeria Vital Signs Monitoring Devices Sales and Growth Rate (2015-2020)_x000D_
10.7 South Africa Vital Signs Monitoring Devices Sales and Growth Rate (2015-2020)_x000D_
_x000D_
11 South America Vital Signs Monitoring Devices Market Analysis by Countries_x000D_
11.1 The Influence of COVID-19 on Middle East and Africa Market_x000D_
11.2 South America Vital Signs Monitoring Devices Sales, Revenue and Market Share by Countries_x000D_
11.2.1 South America Vital Signs Monitoring Devices Sales by Countries (2015-2020)_x000D_
11.2.2 South America Vital Signs Monitoring Devices Revenue by Countries (2015-2020)_x000D_
11.3 Brazil Vital Signs Monitoring Devices Sales and Growth Rate (2015-2020)_x000D_
11.4 Argentina Vital Signs Monitoring Devices Sales and Growth Rate (2015-2020)_x000D_
11.5 Columbia Vital Signs Monitoring Devices Sales and Growth Rate (2015-2020)_x000D_
11.6 Chile Vital Signs Monitoring Devices Sales and Growth Rate (2015-2020)_x000D_
_x000D_
12 Competitive Landscape_x000D_
12.1 Mindray Medical International Limited
12.1.1 Mindray Medical International Limited Basic Information
12.1.2 Vital Signs Monitoring Devices Product Introduction
12.1.3 Mindray Medical International Limited Production, Value, Price, Gross Margin 2015-2020
12.2 Welch Allyn
12.2.1 Welch Allyn Basic Information
12.2.2 Vital Signs Monitoring Devices Product Introduction
12.2.3 Welch Allyn Production, Value, Price, Gross Margin 2015-2020
12.3 Creative Medical
12.3.1 Creative Medical Basic Information
12.3.2 Vital Signs Monitoring Devices Product Introduction
12.3.3 Creative Medical Production, Value, Price, Gross Margin 2015-2020
12.4 Spacelabs Healthcare
12.4.1 Spacelabs Healthcare Basic Information
12.4.2 Vital Signs Monitoring Devices Product Introduction
12.4.3 Spacelabs Healthcare Production, Value, Price, Gross Margin 2015-2020
12.5 Nihon Kohden Corporation
12.5.1 Nihon Kohden Corporation Basic Information
12.5.2 Vital Signs Monitoring Devices Product Introduction
12.5.3 Nihon Kohden Corporation Production, Value, Price, Gross Margin 2015-2020
12.6 ContecMedical Systems
12.6.1 ContecMedical Systems Basic Information
12.6.2 Vital Signs Monitoring Devices Product Introduction
12.6.3 ContecMedical Systems Production, Value, Price, Gross Margin 2015-2020
12.7 General Electric
12.7.1 General Electric Basic Information
12.7.2 Vital Signs Monitoring Devices Product Introduction
12.7.3 General Electric Production, Value, Price, Gross Margin 2015-2020
12.8 Philips
12.8.1 Philips Basic Information
12.8.2 Vital Signs Monitoring Devices Product Introduction
12.8.3 Philips Production, Value, Price, Gross Margin 2015-2020
12.9 Infinium Medical
12.9.1 Infinium Medical Basic Information
12.9.2 Vital Signs Monitoring Devices Product Introduction
12.9.3 Infinium Medical Production, Value, Price, Gross Margin 2015-2020
12.10 CAS Medical Systems
12.10.1 CAS Medical Systems Basic Information
12.10.2 Vital Signs Monitoring Devices Product Introduction
12.10.3 CAS Medical Systems Production, Value, Price, Gross Margin 2015-2020
12.11 Smiths Group plc
12.11.1 Smiths Group plc Basic Information
12.11.2 Vital Signs Monitoring Devices Product Introduction
12.11.3 Smiths Group plc Production, Value, Price, Gross Margin 2015-2020
12.12 Biolight
12.12.1 Biolight Basic Information
12.12.2 Vital Signs Monitoring Devices Product Introduction
12.12.3 Biolight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Vital Signs Monitoring Devices Market Forecast_x000D_
14.1 Global Vital Signs Monitoring Devices Market Value &amp; Volume Forecast, by Type (2020-2025)_x000D_
14.1.1 Microwave Monitoring Devices Market Value and Volume Forecast (2020-2025)
14.1.2 Milliwave Monitoring Devices Market Value and Volume Forecast (2020-2025)
14.1.3 Traditional Monitoring Devices Market Value and Volume Forecast (2020-2025)
14.2 Global Vital Signs Monitoring Devices Market Value &amp; Volume Forecast, by Application (2020-2025)_x000D_
14.2.1 Household Application Market Value and Volume Forecast (2020-2025)
14.2.2 Hospital Application Market Value and Volume Forecast (2020-2025)
14.3 Vital Signs Monitoring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</si>
  <si>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Vital Signs Monitoring Devices_x000D_
Table Product Specification of Vital Signs Monitoring Devices_x000D_
Table Vital Signs Monitoring Devices Key Market Segments_x000D_
Table Key Players Vital Signs Monitoring Devices Covered_x000D_
Figure Global Vital Signs Monitoring Devices Market Size, 2015 – 2025_x000D_
Table Different Types of Vital Signs Monitoring Devices_x000D_
Figure Global Vital Signs Monitoring Devices Value ($) Segment by Type from 2015-2020_x000D_
Figure Global Vital Signs Monitoring Devices Market Share by Types in 2019_x000D_
Table Different Applications of Vital Signs Monitoring Devices_x000D_
Figure Global Vital Signs Monitoring Devices Value ($) Segment by Applications from 2015-2020_x000D_
Figure Global Vital Signs Monitoring Devices Market Share by Applications in 2019_x000D_
Figure Global Vital Signs Monitoring Devices Market Share by Regions in 2019_x000D_
Figure North America Vital Signs Monitoring Devices Production Value ($) and Growth Rate (2015-2020)_x000D_
Figure Europe Vital Signs Monitoring Devices Production Value ($) and Growth Rate (2015-2020)_x000D_
Figure Asia Pacific Vital Signs Monitoring Devices Production Value ($) and Growth Rate (2015-2020)_x000D_
Figure Middle East and Africa Vital Signs Monitoring Devices Production Value ($) and Growth Rate (2015-2020)_x000D_
Figure South America Vital Signs Monitoring Devices Production Value ($) and Growth Rate (2015-2020)_x000D_
Table Global COVID-19 Status and Economic Overview_x000D_
Figure Global COVID-19 Status_x000D_
Figure COVID-19 Comparison of Major Countries_x000D_
Figure Industry Chain Analysis of Vital Signs Monitoring Devices_x000D_
Table Upstream Raw Material Suppliers of Vital Signs Monitoring Devices with Contact Information_x000D_
Table Major Players Headquarters, and Service Area of Vital Signs Monitoring Devices_x000D_
Figure Major Players Production Value Market Share of Vital Signs Monitoring Devices in 2019_x000D_
Table Major Players Vital Signs Monitoring Devices Product Types in 2019_x000D_
Figure Production Process of Vital Signs Monitoring Devices_x000D_
Figure Manufacturing Cost Structure of Vital Signs Monitoring Devices_x000D_
Figure Channel Status of Vital Signs Monitoring Devices_x000D_
Table Major Distributors of Vital Signs Monitoring Devices with Contact Information_x000D_
Table Major Downstream Buyers of Vital Signs Monitoring Devices with Contact Information_x000D_
Table Global Vital Signs Monitoring Devices Value ($) by Type (2015-2020)_x000D_
Table Global Vital Signs Monitoring Devices Value Share by Type (2015-2020)_x000D_
Figure Global Vital Signs Monitoring Devices Value Share by Type (2015-2020)_x000D_
Table Global Vital Signs Monitoring Devices Production by Type (2015-2020)_x000D_
Table Global Vital Signs Monitoring Devices Production Share by Type (2015-2020)_x000D_
Figure Global Vital Signs Monitoring Devices Production Share by Type (2015-2020)_x000D_
Figure Global Vital Signs Monitoring Devices Value ($) and Growth Rate of Microwave Monitoring Devices (2015-2020)
Figure Global Vital Signs Monitoring Devices Value ($) and Growth Rate of Milliwave Monitoring Devices (2015-2020)
Figure Global Vital Signs Monitoring Devices Value ($) and Growth Rate of Traditional Monitoring Devices (2015-2020)
Figure Global Vital Signs Monitoring Devices Price by Type (2015-2020)_x000D_
Figure Downstream Market Overview_x000D_
Table Global Vital Signs Monitoring Devices Consumption by Application (2015-2020)_x000D_
Table Global Vital Signs Monitoring Devices Consumption Market Share by Application (2015-2020)_x000D_
Figure Global Vital Signs Monitoring Devices Consumption Market Share by Application (2015-2020)_x000D_
Figure Global Vital Signs Monitoring Devices Consumption and Growth Rate of Household Application (2015-2020)
Figure Global Vital Signs Monitoring Devices Consumption and Growth Rate of Hospital Application (2015-2020)
Figure Global Vital Signs Monitoring Devices Sales and Growth Rate (2015-2020)_x000D_
Figure Global Vital Signs Monitoring Devices Revenue (M USD) and Growth (2015-2020)_x000D_
Table Global Vital Signs Monitoring Devices Sales by Regions (2015-2020)_x000D_
Table Global Vital Signs Monitoring Devices Sales Market Share by Regions (2015-2020)_x000D_
Table Global Vital Signs Monitoring Devices Revenue (M USD) by Regions (2015-2020)_x000D_
Table Global Vital Signs Monitoring Devices Revenue Market Share by Regions (2015-2020)_x000D_
Table Global Vital Signs Monitoring Devices Revenue Market Share by Regions in 2015_x000D_
Table Global Vital Signs Monitoring Devices Revenue Market Share by Regions in 2019_x000D_
Figure North America Vital Signs Monitoring Devices Sales and Growth Rate (2015-2020)_x000D_
Figure Europe Vital Signs Monitoring Devices Sales and Growth Rate (2015-2020)_x000D_
Figure Asia-Pacific Vital Signs Monitoring Devices Sales and Growth Rate (2015-2020)_x000D_
Figure Middle East and Africa Vital Signs Monitoring Devices Sales and Growth Rate (2015-2020)_x000D_
Figure South America Vital Signs Monitoring Devices Sales and Growth Rate (2015-2020)_x000D_
Figure North America COVID-19 Status_x000D_
Figure North America COVID-19 Confirmed Cases Major Distribution_x000D_
Figure North America Vital Signs Monitoring Devices Revenue (M USD) and Growth (2015-2020)_x000D_
Table North America Vital Signs Monitoring Devices Sales by Countries (2015-2020)_x000D_
Table North America Vital Signs Monitoring Devices Sales Market Share by Countries (2015-2020)_x000D_
Table North America Vital Signs Monitoring Devices Revenue (M USD) by Countries (2015-2020)_x000D_
Table North America Vital Signs Monitoring Devices Revenue Market Share by Countries (2015-2020)_x000D_
Figure United States Vital Signs Monitoring Devices Sales and Growth Rate (2015-2020)_x000D_
Figure Canada Vital Signs Monitoring Devices Sales and Growth Rate (2015-2020)_x000D_
Figure Mexico Vital Signs Monitoring Devices Sales and Growth (2015-2020)_x000D_
Figure Europe COVID-19 Status_x000D_
Figure Europe COVID-19 Confirmed Cases Major Distribution_x000D_
Figure Europe Vital Signs Monitoring Devices Revenue (M USD) and Growth (2015-2020)_x000D_
Table Europe Vital Signs Monitoring Devices Sales by Countries (2015-2020)_x000D_
Table Europe Vital Signs Monitoring Devices Sales Market Share by Countries (2015-2020)_x000D_
Table Europe Vital Signs Monitoring Devices Revenue (M USD) by Countries (2015-2020)_x000D_
Table Europe Vital Signs Monitoring Devices Revenue Market Share by Countries (2015-2020)_x000D_
Figure Germany Vital Signs Monitoring Devices Sales and Growth Rate (2015-2020)_x000D_
Figure UK Vital Signs Monitoring Devices Sales and Growth Rate (2015-2020)_x000D_
Figure France Vital Signs Monitoring Devices Sales and Growth (2015-2020)_x000D_
Figure Italy Vital Signs Monitoring Devices Sales and Growth (2015-2020)_x000D_
Figure Spain Vital Signs Monitoring Devices Sales and Growth (2015-2020)_x000D_
Figure Russia Vital Signs Monitoring Devices Sales and Growth (2015-2020)_x000D_
Figure Asia Pacific COVID-19 Status_x000D_
Figure Asia Pacific Vital Signs Monitoring Devices Revenue (M USD) and Growth (2015-2020)_x000D_
Table Asia Pacific Vital Signs Monitoring Devices Sales by Countries (2015-2020)_x000D_
Table Asia Pacific Vital Signs Monitoring Devices Sales Market Share by Countries (2015-2020)_x000D_
Table Asia Pacific Vital Signs Monitoring Devices Revenue (M USD) by Countries (2015-2020)_x000D_
Table Asia Pacific Vital Signs Monitoring Devices Revenue Market Share by Countries (2015-2020)_x000D_
Figure China Vital Signs Monitoring Devices Sales and Growth Rate (2015-2020)_x000D_
Figure Japan Vital Signs Monitoring Devices Sales and Growth Rate (2015-2020)_x000D_
Figure South Korea Vital Signs Monitoring Devices Sales and Growth (2015-2020)_x000D_
Figure India Vital Signs Monitoring Devices Sales and Growth (2015-2020)_x000D_
Figure Southeast Asia Vital Signs Monitoring Devices Sales and Growth (2015-2020)_x000D_
Figure Australia Vital Signs Monitoring Devices Sales and Growth (2015-2020)_x000D_
Figure Middle East Vital Signs Monitoring Devices Revenue (M USD) and Growth (2015-2020)_x000D_
Table Middle East Vital Signs Monitoring Devices Sales by Countries (2015-2020)_x000D_
Table Middle East and Africa Vital Signs Monitoring Devices Sales Market Share by Countries (2015-2020)_x000D_
Table Middle East and Africa Vital Signs Monitoring Devices Revenue (M USD) by Countries (2015-2020)_x000D_
Table Middle East and Africa Vital Signs Monitoring Devices Revenue Market Share by Countries (2015-2020)_x000D_
Figure Saudi Arabia Vital Signs Monitoring Devices Sales and Growth Rate (2015-2020)_x000D_
Figure UAE Vital Signs Monitoring Devices Sales and Growth Rate (2015-2020)_x000D_
Figure Egypt Vital Signs Monitoring Devices Sales and Growth (2015-2020)_x000D_
Figure Nigeria Vital Signs Monitoring Devices Sales and Growth (2015-2020)_x000D_
Figure South Africa Vital Signs Monitoring Devices Sales and Growth (2015-2020)_x000D_
Figure South America Vital Signs Monitoring Devices Revenue (M USD) and Growth (2015-2020)_x000D_
Table South America Vital Signs Monitoring Devices Sales by Countries (2015-2020)_x000D_
Table South America Vital Signs Monitoring Devices Sales Market Share by Countries (2015-2020)_x000D_
Table South America Vital Signs Monitoring Devices Revenue (M USD) by Countries (2015-2020)_x000D_
Table South America Vital Signs Monitoring Devices Revenue Market Share by Countries (2015-2020)_x000D_
Figure Brazil Vital Signs Monitoring Devices Sales and Growth Rate (2015-2020)_x000D_
Figure Argentina Vital Signs Monitoring Devices Sales and Growth Rate (2015-2020)_x000D_
Figure Columbia Vital Signs Monitoring Devices Sales and Growth (2015-2020)_x000D_
Figure Chile Vital Signs Monitoring Devices Sales and Growth (2015-2020)_x000D_
Figure Top 3 Market Share of Vital Signs Monitoring Devices Companies in 2019_x000D_
Figure Top 6 Market Share of Vital Signs Monitoring Devices Companies in 2019_x000D_
Table Major Players Production Value ($) Share (2015-2020)_x000D_
Table Mindray Medical International Limited Profile
Table Mindray Medical International Limited Product Introduction
Figure Mindray Medical International Limited Production and Growth Rate
Figure Mindray Medical International Limited Value ($) Market Share 2015-2020
Table Welch Allyn Profile
Table Welch Allyn Product Introduction
Figure Welch Allyn Production and Growth Rate
Figure Welch Allyn Value ($) Market Share 2015-2020
Table Creative Medical Profile
Table Creative Medical Product Introduction
Figure Creative Medical Production and Growth Rate
Figure Creative Medical Value ($) Market Share 2015-2020
Table Spacelabs Healthcare Profile
Table Spacelabs Healthcare Product Introduction
Figure Spacelabs Healthcare Production and Growth Rate
Figure Spacelabs Healthcare Value ($) Market Share 2015-2020
Table Nihon Kohden Corporation Profile
Table Nihon Kohden Corporation Product Introduction
Figure Nihon Kohden Corporation Production and Growth Rate
Figure Nihon Kohden Corporation Value ($) Market Share 2015-2020
Table ContecMedical Systems Profile
Table ContecMedical Systems Product Introduction
Figure ContecMedical Systems Production and Growth Rate
Figure ContecMedical Systems Value ($) Market Share 2015-2020
Table General Electric Profile
Table General Electric Product Introduction
Figure General Electric Production and Growth Rate
Figure General Electric Value ($) Market Share 2015-2020
Table Philips Profile
Table Philips Product Introduction
Figure Philips Production and Growth Rate
Figure Philips Value ($) Market Share 2015-2020
Table Infinium Medical Profile
Table Infinium Medical Product Introduction
Figure Infinium Medical Production and Growth Rate
Figure Infinium Medical Value ($) Market Share 2015-2020
Table CAS Medical Systems Profile
Table CAS Medical Systems Product Introduction
Figure CAS Medical Systems Production and Growth Rate
Figure CAS Medical Systems Value ($) Market Share 2015-2020
Table Smiths Group plc Profile
Table Smiths Group plc Product Introduction
Figure Smiths Group plc Production and Growth Rate
Figure Smiths Group plc Value ($) Market Share 2015-2020
Table Biolight Profile
Table Biolight Product Introduction
Figure Biolight Production and Growth Rate
Figure Biolight Value ($) Market Share 2015-2020
Table Market Driving Factors of Vital Signs Monitoring Devices_x000D_
Table Merger, Acquisition and New Investment_x000D_
Table Global Vital Signs Monitoring Devices Market Value ($) Forecast, by Type_x000D_
Table Global Vital Signs Monitoring Devices Market Volume Forecast, by Type_x000D_
Figure Global Vital Signs Monitoring Devices Market Value ($) and Growth Rate Forecast of Microwave Monitoring Devices (2020-2025)
Figure Global Vital Signs Monitoring Devices Market Volume ($) and Growth Rate Forecast of Microwave Monitoring Devices (2020-2025)
Figure Global Vital Signs Monitoring Devices Market Value ($) and Growth Rate Forecast of Milliwave Monitoring Devices (2020-2025)
Figure Global Vital Signs Monitoring Devices Market Volume ($) and Growth Rate Forecast of Milliwave Monitoring Devices (2020-2025)
Figure Global Vital Signs Monitoring Devices Market Value ($) and Growth Rate Forecast of Traditional Monitoring Devices (2020-2025)
Figure Global Vital Signs Monitoring Devices Market Volume ($) and Growth Rate Forecast of Traditional Monitoring Devices (2020-2025)
Table Global Market Value ($) Forecast by Application (2020-2025)_x000D_
Table Global Market Volume Forecast by Application (2020-2025)_x000D_
Figure Market Value ($) and Growth Rate Forecast of Household Application (2020-2025)
Figure Market Volume and Growth Rate Forecast of Household Application (2020-2025)
Figure Market Value ($) and Growth Rate Forecast of Hospital Application (2020-2025)
Figure Market Volume and Growth Rate Forecast of Hospital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</si>
  <si>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Vital Signs Monitoring Devices Industry Market Report Opportunities and Competitive Landscape</t>
  </si>
  <si>
    <t>COVID-19 Outbreak-Global Vodka Industry Market Report-Development Trends, Threats, Opportunities and Competitive Landscape in 2020</t>
  </si>
  <si>
    <t>Vodka is a distilled beverage composed primarily of water and ethanol, but sometimes with traces of impurities and flavorings._x000D_
The Vodka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Vodka industry. _x000D_
Chapter 3.7 covers the analysis of the impact of COVID-19 from the perspective of the industry chain. _x000D_
In addition, chapters 7-11 consider the impact of COVID-19 on the regional economy._x000D_
_x000D_
The Vodka market can be split based on product types, major applications, and important countries as follows:_x000D_
_x000D_
&lt;b&gt;Key players in the global Vodka market covered in Chapter 12:&lt;/b&gt;_x000D_
Green Mark
Smirnoff
Svedka
Grey Goose
Finlandia
Zubrowka
Krupnik
Belenkaya
Zoladkowa Czysta De Luxe
Medoff
Absolut
Khlibniy Dar
Pyat Ozer
Skyy
Khortytsa
_x000D_
&lt;b&gt;In Chapter 4 and 14.1, on the basis of types, the Vodka market from 2015 to 2025 is primarily split into:&lt;/b&gt;_x000D_
Poland Vodka
Russia Vodka
Sweden Vodka
_x000D_
&lt;b&gt;In Chapter 5 and 14.2, on the basis of applications, the Vodka market from 2015 to 2025 covers:&lt;/b&gt;_x000D_
Direct Selling
Distribution Selling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</si>
  <si>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Vodka Introduction and Market Overview_x000D_
1.1 Objectives of the Study_x000D_
1.2 Overview of Vodka_x000D_
1.3 Scope of The Study_x000D_
1.3.1 Key Market Segments_x000D_
1.3.2 Players Covered_x000D_
1.3.3 COVID-19's impact on the Vodka industry_x000D_
1.4 Methodology of The Study_x000D_
1.5 Research Data Source_x000D_
_x000D_
2 Executive Summary_x000D_
2.1 Market Overview_x000D_
2.1.1 Global Vodka Market Size, 2015 – 2020_x000D_
2.1.2 Global Vodka Market Size by Type, 2015 – 2020_x000D_
2.1.3 Global Vodka Market Size by Application, 2015 – 2020_x000D_
2.1.4 Global Vodka Market Size by Region, 2015 - 2025_x000D_
2.2 Business Environment Analysis_x000D_
2.2.1 Global COVID-19 Status and Economic Overview_x000D_
2.2.2 Influence of COVID-19 Outbreak on Vodka Industry Development_x000D_
_x000D_
3 Industry Chain Analysis_x000D_
3.1 Upstream Raw Material Suppliers of Vodka Analysis_x000D_
3.2 Major Players of Vodka_x000D_
3.3 Vodka Manufacturing Cost Structure Analysis_x000D_
3.3.1 Production Process Analysis_x000D_
3.3.2 Manufacturing Cost Structure of Vodka_x000D_
3.3.3 Labor Cost of Vodka_x000D_
3.4 Market Distributors of Vodka_x000D_
3.5 Major Downstream Buyers of Vodka Analysis_x000D_
3.6 The Impact of Covid-19 From the Perspective of Industry Chain_x000D_
3.7 Regional Import and Export Controls Will Exist for a Long Time_x000D_
3.8 Continued downward PMI Spreads Globally_x000D_
_x000D_
4 Global Vodka Market, by Type_x000D_
4.1 Global Vodka Value and Market Share by Type (2015-2020)_x000D_
4.2 Global Vodka Production and Market Share by Type (2015-2020)_x000D_
4.3 Global Vodka Value and Growth Rate by Type (2015-2020)_x000D_
4.3.1 Global Vodka Value and Growth Rate of Poland Vodka
4.3.2 Global Vodka Value and Growth Rate of Russia Vodka
4.3.3 Global Vodka Value and Growth Rate of Sweden Vodka
4.4 Global Vodka Price Analysis by Type (2015-2020)_x000D_
_x000D_
5 Vodka Market, by Application_x000D_
5.1 Downstream Market Overview_x000D_
5.2 Global Vodka Consumption and Market Share by Application (2015-2020)_x000D_
5.3 Global Vodka Consumption and Growth Rate by Application (2015-2020)_x000D_
5.3.1 Global Vodka Consumption and Growth Rate of Direct Selling (2015-2020)
5.3.2 Global Vodka Consumption and Growth Rate of Distribution Selling (2015-2020)
_x000D_
6 Global Vodka Market Analysis by Regions_x000D_
6.1 Global Vodka Sales, Revenue and Market Share by Regions_x000D_
6.1.1 Global Vodka Sales by Regions (2015-2020)_x000D_
6.1.2 Global Vodka Revenue by Regions (2015-2020)_x000D_
6.2 North America Vodka Sales and Growth Rate (2015-2020)_x000D_
6.3 Europe Vodka Sales and Growth Rate (2015-2020)_x000D_
6.4 Asia-Pacific Vodka Sales and Growth Rate (2015-2020)_x000D_
6.5 Middle East and Africa Vodka Sales and Growth Rate (2015-2020)_x000D_
6.6 South America Vodka Sales and Growth Rate (2015-2020)_x000D_
_x000D_
7 North America Vodka Market Analysis by Countries_x000D_
7.1 The Influence of COVID-19 on North America Market_x000D_
7.2 North America Vodka Sales, Revenue and Market Share by Countries_x000D_
7.2.1 North America Vodka Sales by Countries (2015-2020)_x000D_
7.2.2 North America Vodka Revenue by Countries (2015-2020)_x000D_
7.3 United States Vodka Sales and Growth Rate (2015-2020)_x000D_
7.4 Canada Vodka Sales and Growth Rate (2015-2020)_x000D_
7.5 Mexico Vodka Sales and Growth Rate (2015-2020)_x000D_
_x000D_
8 Europe Vodka Market Analysis by Countries_x000D_
8.1 The Influence of COVID-19 on Europe Market_x000D_
8.2 Europe Vodka Sales, Revenue and Market Share by Countries_x000D_
8.2.1 Europe Vodka Sales by Countries (2015-2020)_x000D_
8.2.2 Europe Vodka Revenue by Countries (2015-2020)_x000D_
8.3 Germany Vodka Sales and Growth Rate (2015-2020)_x000D_
8.4 UK Vodka Sales and Growth Rate (2015-2020)_x000D_
8.5 France Vodka Sales and Growth Rate (2015-2020)_x000D_
8.6 Italy Vodka Sales and Growth Rate (2015-2020)_x000D_
8.7 Spain Vodka Sales and Growth Rate (2015-2020)_x000D_
8.8 Russia Vodka Sales and Growth Rate (2015-2020)_x000D_
_x000D_
9 Asia Pacific Vodka Market Analysis by Countries_x000D_
9.1 The Influence of COVID-19 on Asia Pacific Market_x000D_
9.2 Asia Pacific Vodka Sales, Revenue and Market Share by Countries_x000D_
9.2.1 Asia Pacific Vodka Sales by Countries (2015-2020)_x000D_
9.2.2 Asia Pacific Vodka Revenue by Countries (2015-2020)_x000D_
9.3 China Vodka Sales and Growth Rate (2015-2020)_x000D_
9.4 Japan Vodka Sales and Growth Rate (2015-2020)_x000D_
9.5 South Korea Vodka Sales and Growth Rate (2015-2020)_x000D_
9.6 India Vodka Sales and Growth Rate (2015-2020)_x000D_
9.7 Southeast Asia Vodka Sales and Growth Rate (2015-2020)_x000D_
9.8 Australia Vodka Sales and Growth Rate (2015-2020)_x000D_
_x000D_
10 Middle East and Africa Vodka Market Analysis by Countries_x000D_
10.1 The Influence of COVID-19 on Middle East and Africa Market_x000D_
10.2 Middle East and Africa Vodka Sales, Revenue and Market Share by Countries_x000D_
10.2.1 Middle East and Africa Vodka Sales by Countries (2015-2020)_x000D_
10.2.2 Middle East and Africa Vodka Revenue by Countries (2015-2020)_x000D_
10.3 Saudi Arabia Vodka Sales and Growth Rate (2015-2020)_x000D_
10.4 UAE Vodka Sales and Growth Rate (2015-2020)_x000D_
10.5 Egypt Vodka Sales and Growth Rate (2015-2020)_x000D_
10.6 Nigeria Vodka Sales and Growth Rate (2015-2020)_x000D_
10.7 South Africa Vodka Sales and Growth Rate (2015-2020)_x000D_
_x000D_
11 South America Vodka Market Analysis by Countries_x000D_
11.1 The Influence of COVID-19 on Middle East and Africa Market_x000D_
11.2 South America Vodka Sales, Revenue and Market Share by Countries_x000D_
11.2.1 South America Vodka Sales by Countries (2015-2020)_x000D_
11.2.2 South America Vodka Revenue by Countries (2015-2020)_x000D_
11.3 Brazil Vodka Sales and Growth Rate (2015-2020)_x000D_
11.4 Argentina Vodka Sales and Growth Rate (2015-2020)_x000D_
11.5 Columbia Vodka Sales and Growth Rate (2015-2020)_x000D_
11.6 Chile Vodka Sales and Growth Rate (2015-2020)_x000D_
_x000D_
12 Competitive Landscape_x000D_
12.1 Green Mark
12.1.1 Green Mark Basic Information
12.1.2 Vodka Product Introduction
12.1.3 Green Mark Production, Value, Price, Gross Margin 2015-2020
12.2 Smirnoff
12.2.1 Smirnoff Basic Information
12.2.2 Vodka Product Introduction
12.2.3 Smirnoff Production, Value, Price, Gross Margin 2015-2020
12.3 Svedka
12.3.1 Svedka Basic Information
12.3.2 Vodka Product Introduction
12.3.3 Svedka Production, Value, Price, Gross Margin 2015-2020
12.4 Grey Goose
12.4.1 Grey Goose Basic Information
12.4.2 Vodka Product Introduction
12.4.3 Grey Goose Production, Value, Price, Gross Margin 2015-2020
12.5 Finlandia
12.5.1 Finlandia Basic Information
12.5.2 Vodka Product Introduction
12.5.3 Finlandia Production, Value, Price, Gross Margin 2015-2020
12.6 Zubrowka
12.6.1 Zubrowka Basic Information
12.6.2 Vodka Product Introduction
12.6.3 Zubrowka Production, Value, Price, Gross Margin 2015-2020
12.7 Krupnik
12.7.1 Krupnik Basic Information
12.7.2 Vodka Product Introduction
12.7.3 Krupnik Production, Value, Price, Gross Margin 2015-2020
12.8 Belenkaya
12.8.1 Belenkaya Basic Information
12.8.2 Vodka Product Introduction
12.8.3 Belenkaya Production, Value, Price, Gross Margin 2015-2020
12.9 Zoladkowa Czysta De Luxe
12.9.1 Zoladkowa Czysta De Luxe Basic Information
12.9.2 Vodka Product Introduction
12.9.3 Zoladkowa Czysta De Luxe Production, Value, Price, Gross Margin 2015-2020
12.10 Medoff
12.10.1 Medoff Basic Information
12.10.2 Vodka Product Introduction
12.10.3 Medoff Production, Value, Price, Gross Margin 2015-2020
12.11 Absolut
12.11.1 Absolut Basic Information
12.11.2 Vodka Product Introduction
12.11.3 Absolut Production, Value, Price, Gross Margin 2015-2020
12.12 Khlibniy Dar
12.12.1 Khlibniy Dar Basic Information
12.12.2 Vodka Product Introduction
12.12.3 Khlibniy Dar Production, Value, Price, Gross Margin 2015-2020
12.13 Pyat Ozer
12.13.1 Pyat Ozer Basic Information
12.13.2 Vodka Product Introduction
12.13.3 Pyat Ozer Production, Value, Price, Gross Margin 2015-2020
12.14 Skyy
12.14.1 Skyy Basic Information
12.14.2 Vodka Product Introduction
12.14.3 Skyy Production, Value, Price, Gross Margin 2015-2020
12.15 Khortytsa
12.15.1 Khortytsa Basic Information
12.15.2 Vodka Product Introduction
12.15.3 Khortytsa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Vodka Market Forecast_x000D_
14.1 Global Vodka Market Value &amp; Volume Forecast, by Type (2020-2025)_x000D_
14.1.1 Poland Vodka Market Value and Volume Forecast (2020-2025)
14.1.2 Russia Vodka Market Value and Volume Forecast (2020-2025)
14.1.3 Sweden Vodka Market Value and Volume Forecast (2020-2025)
14.2 Global Vodka Market Value &amp; Volume Forecast, by Application (2020-2025)_x000D_
14.2.1 Direct Selling Market Value and Volume Forecast (2020-2025)
14.2.2 Distribution Selling Market Value and Volume Forecast (2020-2025)
14.3 Vodka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</si>
  <si>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Vodka_x000D_
Table Product Specification of Vodka_x000D_
Table Vodka Key Market Segments_x000D_
Table Key Players Vodka Covered_x000D_
Figure Global Vodka Market Size, 2015 – 2025_x000D_
Table Different Types of Vodka_x000D_
Figure Global Vodka Value ($) Segment by Type from 2015-2020_x000D_
Figure Global Vodka Market Share by Types in 2019_x000D_
Table Different Applications of Vodka_x000D_
Figure Global Vodka Value ($) Segment by Applications from 2015-2020_x000D_
Figure Global Vodka Market Share by Applications in 2019_x000D_
Figure Global Vodka Market Share by Regions in 2019_x000D_
Figure North America Vodka Production Value ($) and Growth Rate (2015-2020)_x000D_
Figure Europe Vodka Production Value ($) and Growth Rate (2015-2020)_x000D_
Figure Asia Pacific Vodka Production Value ($) and Growth Rate (2015-2020)_x000D_
Figure Middle East and Africa Vodka Production Value ($) and Growth Rate (2015-2020)_x000D_
Figure South America Vodka Production Value ($) and Growth Rate (2015-2020)_x000D_
Table Global COVID-19 Status and Economic Overview_x000D_
Figure Global COVID-19 Status_x000D_
Figure COVID-19 Comparison of Major Countries_x000D_
Figure Industry Chain Analysis of Vodka_x000D_
Table Upstream Raw Material Suppliers of Vodka with Contact Information_x000D_
Table Major Players Headquarters, and Service Area of Vodka_x000D_
Figure Major Players Production Value Market Share of Vodka in 2019_x000D_
Table Major Players Vodka Product Types in 2019_x000D_
Figure Production Process of Vodka_x000D_
Figure Manufacturing Cost Structure of Vodka_x000D_
Figure Channel Status of Vodka_x000D_
Table Major Distributors of Vodka with Contact Information_x000D_
Table Major Downstream Buyers of Vodka with Contact Information_x000D_
Table Global Vodka Value ($) by Type (2015-2020)_x000D_
Table Global Vodka Value Share by Type (2015-2020)_x000D_
Figure Global Vodka Value Share by Type (2015-2020)_x000D_
Table Global Vodka Production by Type (2015-2020)_x000D_
Table Global Vodka Production Share by Type (2015-2020)_x000D_
Figure Global Vodka Production Share by Type (2015-2020)_x000D_
Figure Global Vodka Value ($) and Growth Rate of Poland Vodka (2015-2020)
Figure Global Vodka Value ($) and Growth Rate of Russia Vodka (2015-2020)
Figure Global Vodka Value ($) and Growth Rate of Sweden Vodka (2015-2020)
Figure Global Vodka Price by Type (2015-2020)_x000D_
Figure Downstream Market Overview_x000D_
Table Global Vodka Consumption by Application (2015-2020)_x000D_
Table Global Vodka Consumption Market Share by Application (2015-2020)_x000D_
Figure Global Vodka Consumption Market Share by Application (2015-2020)_x000D_
Figure Global Vodka Consumption and Growth Rate of Direct Selling (2015-2020)
Figure Global Vodka Consumption and Growth Rate of Distribution Selling (2015-2020)
Figure Global Vodka Sales and Growth Rate (2015-2020)_x000D_
Figure Global Vodka Revenue (M USD) and Growth (2015-2020)_x000D_
Table Global Vodka Sales by Regions (2015-2020)_x000D_
Table Global Vodka Sales Market Share by Regions (2015-2020)_x000D_
Table Global Vodka Revenue (M USD) by Regions (2015-2020)_x000D_
Table Global Vodka Revenue Market Share by Regions (2015-2020)_x000D_
Table Global Vodka Revenue Market Share by Regions in 2015_x000D_
Table Global Vodka Revenue Market Share by Regions in 2019_x000D_
Figure North America Vodka Sales and Growth Rate (2015-2020)_x000D_
Figure Europe Vodka Sales and Growth Rate (2015-2020)_x000D_
Figure Asia-Pacific Vodka Sales and Growth Rate (2015-2020)_x000D_
Figure Middle East and Africa Vodka Sales and Growth Rate (2015-2020)_x000D_
Figure South America Vodka Sales and Growth Rate (2015-2020)_x000D_
Figure North America COVID-19 Status_x000D_
Figure North America COVID-19 Confirmed Cases Major Distribution_x000D_
Figure North America Vodka Revenue (M USD) and Growth (2015-2020)_x000D_
Table North America Vodka Sales by Countries (2015-2020)_x000D_
Table North America Vodka Sales Market Share by Countries (2015-2020)_x000D_
Table North America Vodka Revenue (M USD) by Countries (2015-2020)_x000D_
Table North America Vodka Revenue Market Share by Countries (2015-2020)_x000D_
Figure United States Vodka Sales and Growth Rate (2015-2020)_x000D_
Figure Canada Vodka Sales and Growth Rate (2015-2020)_x000D_
Figure Mexico Vodka Sales and Growth (2015-2020)_x000D_
Figure Europe COVID-19 Status_x000D_
Figure Europe COVID-19 Confirmed Cases Major Distribution_x000D_
Figure Europe Vodka Revenue (M USD) and Growth (2015-2020)_x000D_
Table Europe Vodka Sales by Countries (2015-2020)_x000D_
Table Europe Vodka Sales Market Share by Countries (2015-2020)_x000D_
Table Europe Vodka Revenue (M USD) by Countries (2015-2020)_x000D_
Table Europe Vodka Revenue Market Share by Countries (2015-2020)_x000D_
Figure Germany Vodka Sales and Growth Rate (2015-2020)_x000D_
Figure UK Vodka Sales and Growth Rate (2015-2020)_x000D_
Figure France Vodka Sales and Growth (2015-2020)_x000D_
Figure Italy Vodka Sales and Growth (2015-2020)_x000D_
Figure Spain Vodka Sales and Growth (2015-2020)_x000D_
Figure Russia Vodka Sales and Growth (2015-2020)_x000D_
Figure Asia Pacific COVID-19 Status_x000D_
Figure Asia Pacific Vodka Revenue (M USD) and Growth (2015-2020)_x000D_
Table Asia Pacific Vodka Sales by Countries (2015-2020)_x000D_
Table Asia Pacific Vodka Sales Market Share by Countries (2015-2020)_x000D_
Table Asia Pacific Vodka Revenue (M USD) by Countries (2015-2020)_x000D_
Table Asia Pacific Vodka Revenue Market Share by Countries (2015-2020)_x000D_
Figure China Vodka Sales and Growth Rate (2015-2020)_x000D_
Figure Japan Vodka Sales and Growth Rate (2015-2020)_x000D_
Figure South Korea Vodka Sales and Growth (2015-2020)_x000D_
Figure India Vodka Sales and Growth (2015-2020)_x000D_
Figure Southeast Asia Vodka Sales and Growth (2015-2020)_x000D_
Figure Australia Vodka Sales and Growth (2015-2020)_x000D_
Figure Middle East Vodka Revenue (M USD) and Growth (2015-2020)_x000D_
Table Middle East Vodka Sales by Countries (2015-2020)_x000D_
Table Middle East and Africa Vodka Sales Market Share by Countries (2015-2020)_x000D_
Table Middle East and Africa Vodka Revenue (M USD) by Countries (2015-2020)_x000D_
Table Middle East and Africa Vodka Revenue Market Share by Countries (2015-2020)_x000D_
Figure Saudi Arabia Vodka Sales and Growth Rate (2015-2020)_x000D_
Figure UAE Vodka Sales and Growth Rate (2015-2020)_x000D_
Figure Egypt Vodka Sales and Growth (2015-2020)_x000D_
Figure Nigeria Vodka Sales and Growth (2015-2020)_x000D_
Figure South Africa Vodka Sales and Growth (2015-2020)_x000D_
Figure South America Vodka Revenue (M USD) and Growth (2015-2020)_x000D_
Table South America Vodka Sales by Countries (2015-2020)_x000D_
Table South America Vodka Sales Market Share by Countries (2015-2020)_x000D_
Table South America Vodka Revenue (M USD) by Countries (2015-2020)_x000D_
Table South America Vodka Revenue Market Share by Countries (2015-2020)_x000D_
Figure Brazil Vodka Sales and Growth Rate (2015-2020)_x000D_
Figure Argentina Vodka Sales and Growth Rate (2015-2020)_x000D_
Figure Columbia Vodka Sales and Growth (2015-2020)_x000D_
Figure Chile Vodka Sales and Growth (2015-2020)_x000D_
Figure Top 3 Market Share of Vodka Companies in 2019_x000D_
Figure Top 6 Market Share of Vodka Companies in 2019_x000D_
Table Major Players Production Value ($) Share (2015-2020)_x000D_
Table Green Mark Profile
Table Green Mark Product Introduction
Figure Green Mark Production and Growth Rate
Figure Green Mark Value ($) Market Share 2015-2020
Table Smirnoff Profile
Table Smirnoff Product Introduction
Figure Smirnoff Production and Growth Rate
Figure Smirnoff Value ($) Market Share 2015-2020
Table Svedka Profile
Table Svedka Product Introduction
Figure Svedka Production and Growth Rate
Figure Svedka Value ($) Market Share 2015-2020
Table Grey Goose Profile
Table Grey Goose Product Introduction
Figure Grey Goose Production and Growth Rate
Figure Grey Goose Value ($) Market Share 2015-2020
Table Finlandia Profile
Table Finlandia Product Introduction
Figure Finlandia Production and Growth Rate
Figure Finlandia Value ($) Market Share 2015-2020
Table Zubrowka Profile
Table Zubrowka Product Introduction
Figure Zubrowka Production and Growth Rate
Figure Zubrowka Value ($) Market Share 2015-2020
Table Krupnik Profile
Table Krupnik Product Introduction
Figure Krupnik Production and Growth Rate
Figure Krupnik Value ($) Market Share 2015-2020
Table Belenkaya Profile
Table Belenkaya Product Introduction
Figure Belenkaya Production and Growth Rate
Figure Belenkaya Value ($) Market Share 2015-2020
Table Zoladkowa Czysta De Luxe Profile
Table Zoladkowa Czysta De Luxe Product Introduction
Figure Zoladkowa Czysta De Luxe Production and Growth Rate
Figure Zoladkowa Czysta De Luxe Value ($) Market Share 2015-2020
Table Medoff Profile
Table Medoff Product Introduction
Figure Medoff Production and Growth Rate
Figure Medoff Value ($) Market Share 2015-2020
Table Absolut Profile
Table Absolut Product Introduction
Figure Absolut Production and Growth Rate
Figure Absolut Value ($) Market Share 2015-2020
Table Khlibniy Dar Profile
Table Khlibniy Dar Product Introduction
Figure Khlibniy Dar Production and Growth Rate
Figure Khlibniy Dar Value ($) Market Share 2015-2020
Table Pyat Ozer Profile
Table Pyat Ozer Product Introduction
Figure Pyat Ozer Production and Growth Rate
Figure Pyat Ozer Value ($) Market Share 2015-2020
Table Skyy Profile
Table Skyy Product Introduction
Figure Skyy Production and Growth Rate
Figure Skyy Value ($) Market Share 2015-2020
Table Khortytsa Profile
Table Khortytsa Product Introduction
Figure Khortytsa Production and Growth Rate
Figure Khortytsa Value ($) Market Share 2015-2020
Table Market Driving Factors of Vodka_x000D_
Table Merger, Acquisition and New Investment_x000D_
Table Global Vodka Market Value ($) Forecast, by Type_x000D_
Table Global Vodka Market Volume Forecast, by Type_x000D_
Figure Global Vodka Market Value ($) and Growth Rate Forecast of Poland Vodka (2020-2025)
Figure Global Vodka Market Volume ($) and Growth Rate Forecast of Poland Vodka (2020-2025)
Figure Global Vodka Market Value ($) and Growth Rate Forecast of Russia Vodka (2020-2025)
Figure Global Vodka Market Volume ($) and Growth Rate Forecast of Russia Vodka (2020-2025)
Figure Global Vodka Market Value ($) and Growth Rate Forecast of Sweden Vodka (2020-2025)
Figure Global Vodka Market Volume ($) and Growth Rate Forecast of Sweden Vodka (2020-2025)
Table Global Market Value ($) Forecast by Application (2020-2025)_x000D_
Table Global Market Volume Forecast by Application (2020-2025)_x000D_
Figure Market Value ($) and Growth Rate Forecast of Direct Selling (2020-2025)
Figure Market Volume and Growth Rate Forecast of Direct Selling (2020-2025)
Figure Market Value ($) and Growth Rate Forecast of Distribution Selling (2020-2025)
Figure Market Volume and Growth Rate Forecast of Distribution Selling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</si>
  <si>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Vodka Industry Market Report Opportunities and Competitive Landscape</t>
  </si>
  <si>
    <t>COVID-19 Outbreak-Global Banana Puree Industry Market Report-Development Trends, Threats, Opportunities and Competitive Landscape in 2020</t>
  </si>
  <si>
    <t>_x000D_
The Banana Puree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Banana Puree industry. _x000D_
Chapter 3.7 covers the analysis of the impact of COVID-19 from the perspective of the industry chain. _x000D_
In addition, chapters 7-11 consider the impact of COVID-19 on the regional economy._x000D_
_x000D_
The Banana Puree market can be split based on product types, major applications, and important countries as follows:_x000D_
_x000D_
&lt;b&gt;Key players in the global Banana Puree market covered in Chapter 12:&lt;/b&gt;_x000D_
Hiltfields Ltd.
Nestle S.A.
Newberry International Produce Limited
The Kraft Heinz Co.
Riviana Foods Pty Ltd
Symrise AG
The Hain Celestial Group, Inc
Ariza B.V.
Grunewald Fruchtsaft GmbH
Dohler GmbH
Tree Top Inc.
Kiril Mischeff
_x000D_
&lt;b&gt;In Chapter 4 and 14.1, on the basis of types, the Banana Puree market from 2015 to 2025 is primarily split into:&lt;/b&gt;_x000D_
Organic
Conventional
_x000D_
&lt;b&gt;In Chapter 5 and 14.2, on the basis of applications, the Banana Puree market from 2015 to 2025 covers:&lt;/b&gt;_x000D_
Beverages
Infant Food
Bakery &amp; Snacks
Ice Cream &amp; Yoghurt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</si>
  <si>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Banana Puree Introduction and Market Overview_x000D_
1.1 Objectives of the Study_x000D_
1.2 Overview of Banana Puree_x000D_
1.3 Scope of The Study_x000D_
1.3.1 Key Market Segments_x000D_
1.3.2 Players Covered_x000D_
1.3.3 COVID-19's impact on the Banana Puree industry_x000D_
1.4 Methodology of The Study_x000D_
1.5 Research Data Source_x000D_
_x000D_
2 Executive Summary_x000D_
2.1 Market Overview_x000D_
2.1.1 Global Banana Puree Market Size, 2015 – 2020_x000D_
2.1.2 Global Banana Puree Market Size by Type, 2015 – 2020_x000D_
2.1.3 Global Banana Puree Market Size by Application, 2015 – 2020_x000D_
2.1.4 Global Banana Puree Market Size by Region, 2015 - 2025_x000D_
2.2 Business Environment Analysis_x000D_
2.2.1 Global COVID-19 Status and Economic Overview_x000D_
2.2.2 Influence of COVID-19 Outbreak on Banana Puree Industry Development_x000D_
_x000D_
3 Industry Chain Analysis_x000D_
3.1 Upstream Raw Material Suppliers of Banana Puree Analysis_x000D_
3.2 Major Players of Banana Puree_x000D_
3.3 Banana Puree Manufacturing Cost Structure Analysis_x000D_
3.3.1 Production Process Analysis_x000D_
3.3.2 Manufacturing Cost Structure of Banana Puree_x000D_
3.3.3 Labor Cost of Banana Puree_x000D_
3.4 Market Distributors of Banana Puree_x000D_
3.5 Major Downstream Buyers of Banana Puree Analysis_x000D_
3.6 The Impact of Covid-19 From the Perspective of Industry Chain_x000D_
3.7 Regional Import and Export Controls Will Exist for a Long Time_x000D_
3.8 Continued downward PMI Spreads Globally_x000D_
_x000D_
4 Global Banana Puree Market, by Type_x000D_
4.1 Global Banana Puree Value and Market Share by Type (2015-2020)_x000D_
4.2 Global Banana Puree Production and Market Share by Type (2015-2020)_x000D_
4.3 Global Banana Puree Value and Growth Rate by Type (2015-2020)_x000D_
4.3.1 Global Banana Puree Value and Growth Rate of Organic
4.3.2 Global Banana Puree Value and Growth Rate of Conventional
4.4 Global Banana Puree Price Analysis by Type (2015-2020)_x000D_
_x000D_
5 Banana Puree Market, by Application_x000D_
5.1 Downstream Market Overview_x000D_
5.2 Global Banana Puree Consumption and Market Share by Application (2015-2020)_x000D_
5.3 Global Banana Puree Consumption and Growth Rate by Application (2015-2020)_x000D_
5.3.1 Global Banana Puree Consumption and Growth Rate of Beverages (2015-2020)
5.3.2 Global Banana Puree Consumption and Growth Rate of Infant Food (2015-2020)
5.3.3 Global Banana Puree Consumption and Growth Rate of Bakery &amp; Snacks (2015-2020)
5.3.4 Global Banana Puree Consumption and Growth Rate of Ice Cream &amp; Yoghurt (2015-2020)
5.3.5 Global Banana Puree Consumption and Growth Rate of Others (2015-2020)
_x000D_
6 Global Banana Puree Market Analysis by Regions_x000D_
6.1 Global Banana Puree Sales, Revenue and Market Share by Regions_x000D_
6.1.1 Global Banana Puree Sales by Regions (2015-2020)_x000D_
6.1.2 Global Banana Puree Revenue by Regions (2015-2020)_x000D_
6.2 North America Banana Puree Sales and Growth Rate (2015-2020)_x000D_
6.3 Europe Banana Puree Sales and Growth Rate (2015-2020)_x000D_
6.4 Asia-Pacific Banana Puree Sales and Growth Rate (2015-2020)_x000D_
6.5 Middle East and Africa Banana Puree Sales and Growth Rate (2015-2020)_x000D_
6.6 South America Banana Puree Sales and Growth Rate (2015-2020)_x000D_
_x000D_
7 North America Banana Puree Market Analysis by Countries_x000D_
7.1 The Influence of COVID-19 on North America Market_x000D_
7.2 North America Banana Puree Sales, Revenue and Market Share by Countries_x000D_
7.2.1 North America Banana Puree Sales by Countries (2015-2020)_x000D_
7.2.2 North America Banana Puree Revenue by Countries (2015-2020)_x000D_
7.3 United States Banana Puree Sales and Growth Rate (2015-2020)_x000D_
7.4 Canada Banana Puree Sales and Growth Rate (2015-2020)_x000D_
7.5 Mexico Banana Puree Sales and Growth Rate (2015-2020)_x000D_
_x000D_
8 Europe Banana Puree Market Analysis by Countries_x000D_
8.1 The Influence of COVID-19 on Europe Market_x000D_
8.2 Europe Banana Puree Sales, Revenue and Market Share by Countries_x000D_
8.2.1 Europe Banana Puree Sales by Countries (2015-2020)_x000D_
8.2.2 Europe Banana Puree Revenue by Countries (2015-2020)_x000D_
8.3 Germany Banana Puree Sales and Growth Rate (2015-2020)_x000D_
8.4 UK Banana Puree Sales and Growth Rate (2015-2020)_x000D_
8.5 France Banana Puree Sales and Growth Rate (2015-2020)_x000D_
8.6 Italy Banana Puree Sales and Growth Rate (2015-2020)_x000D_
8.7 Spain Banana Puree Sales and Growth Rate (2015-2020)_x000D_
8.8 Russia Banana Puree Sales and Growth Rate (2015-2020)_x000D_
_x000D_
9 Asia Pacific Banana Puree Market Analysis by Countries_x000D_
9.1 The Influence of COVID-19 on Asia Pacific Market_x000D_
9.2 Asia Pacific Banana Puree Sales, Revenue and Market Share by Countries_x000D_
9.2.1 Asia Pacific Banana Puree Sales by Countries (2015-2020)_x000D_
9.2.2 Asia Pacific Banana Puree Revenue by Countries (2015-2020)_x000D_
9.3 China Banana Puree Sales and Growth Rate (2015-2020)_x000D_
9.4 Japan Banana Puree Sales and Growth Rate (2015-2020)_x000D_
9.5 South Korea Banana Puree Sales and Growth Rate (2015-2020)_x000D_
9.6 India Banana Puree Sales and Growth Rate (2015-2020)_x000D_
9.7 Southeast Asia Banana Puree Sales and Growth Rate (2015-2020)_x000D_
9.8 Australia Banana Puree Sales and Growth Rate (2015-2020)_x000D_
_x000D_
10 Middle East and Africa Banana Puree Market Analysis by Countries_x000D_
10.1 The Influence of COVID-19 on Middle East and Africa Market_x000D_
10.2 Middle East and Africa Banana Puree Sales, Revenue and Market Share by Countries_x000D_
10.2.1 Middle East and Africa Banana Puree Sales by Countries (2015-2020)_x000D_
10.2.2 Middle East and Africa Banana Puree Revenue by Countries (2015-2020)_x000D_
10.3 Saudi Arabia Banana Puree Sales and Growth Rate (2015-2020)_x000D_
10.4 UAE Banana Puree Sales and Growth Rate (2015-2020)_x000D_
10.5 Egypt Banana Puree Sales and Growth Rate (2015-2020)_x000D_
10.6 Nigeria Banana Puree Sales and Growth Rate (2015-2020)_x000D_
10.7 South Africa Banana Puree Sales and Growth Rate (2015-2020)_x000D_
_x000D_
11 South America Banana Puree Market Analysis by Countries_x000D_
11.1 The Influence of COVID-19 on Middle East and Africa Market_x000D_
11.2 South America Banana Puree Sales, Revenue and Market Share by Countries_x000D_
11.2.1 South America Banana Puree Sales by Countries (2015-2020)_x000D_
11.2.2 South America Banana Puree Revenue by Countries (2015-2020)_x000D_
11.3 Brazil Banana Puree Sales and Growth Rate (2015-2020)_x000D_
11.4 Argentina Banana Puree Sales and Growth Rate (2015-2020)_x000D_
11.5 Columbia Banana Puree Sales and Growth Rate (2015-2020)_x000D_
11.6 Chile Banana Puree Sales and Growth Rate (2015-2020)_x000D_
_x000D_
12 Competitive Landscape_x000D_
12.1 Hiltfields Ltd.
12.1.1 Hiltfields Ltd. Basic Information
12.1.2 Banana Puree Product Introduction
12.1.3 Hiltfields Ltd. Production, Value, Price, Gross Margin 2015-2020
12.2 Nestle S.A.
12.2.1 Nestle S.A. Basic Information
12.2.2 Banana Puree Product Introduction
12.2.3 Nestle S.A. Production, Value, Price, Gross Margin 2015-2020
12.3 Newberry International Produce Limited
12.3.1 Newberry International Produce Limited Basic Information
12.3.2 Banana Puree Product Introduction
12.3.3 Newberry International Produce Limited Production, Value, Price, Gross Margin 2015-2020
12.4 The Kraft Heinz Co.
12.4.1 The Kraft Heinz Co. Basic Information
12.4.2 Banana Puree Product Introduction
12.4.3 The Kraft Heinz Co. Production, Value, Price, Gross Margin 2015-2020
12.5 Riviana Foods Pty Ltd
12.5.1 Riviana Foods Pty Ltd Basic Information
12.5.2 Banana Puree Product Introduction
12.5.3 Riviana Foods Pty Ltd Production, Value, Price, Gross Margin 2015-2020
12.6 Symrise AG
12.6.1 Symrise AG Basic Information
12.6.2 Banana Puree Product Introduction
12.6.3 Symrise AG Production, Value, Price, Gross Margin 2015-2020
12.7 The Hain Celestial Group, Inc
12.7.1 The Hain Celestial Group, Inc Basic Information
12.7.2 Banana Puree Product Introduction
12.7.3 The Hain Celestial Group, Inc Production, Value, Price, Gross Margin 2015-2020
12.8 Ariza B.V.
12.8.1 Ariza B.V. Basic Information
12.8.2 Banana Puree Product Introduction
12.8.3 Ariza B.V. Production, Value, Price, Gross Margin 2015-2020
12.9 Grunewald Fruchtsaft GmbH
12.9.1 Grunewald Fruchtsaft GmbH Basic Information
12.9.2 Banana Puree Product Introduction
12.9.3 Grunewald Fruchtsaft GmbH Production, Value, Price, Gross Margin 2015-2020
12.10 Dohler GmbH
12.10.1 Dohler GmbH Basic Information
12.10.2 Banana Puree Product Introduction
12.10.3 Dohler GmbH Production, Value, Price, Gross Margin 2015-2020
12.11 Tree Top Inc.
12.11.1 Tree Top Inc. Basic Information
12.11.2 Banana Puree Product Introduction
12.11.3 Tree Top Inc. Production, Value, Price, Gross Margin 2015-2020
12.12 Kiril Mischeff
12.12.1 Kiril Mischeff Basic Information
12.12.2 Banana Puree Product Introduction
12.12.3 Kiril Mischeff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Banana Puree Market Forecast_x000D_
14.1 Global Banana Puree Market Value &amp; Volume Forecast, by Type (2020-2025)_x000D_
14.1.1 Organic Market Value and Volume Forecast (2020-2025)
14.1.2 Conventional Market Value and Volume Forecast (2020-2025)
14.2 Global Banana Puree Market Value &amp; Volume Forecast, by Application (2020-2025)_x000D_
14.2.1 Beverages Market Value and Volume Forecast (2020-2025)
14.2.2 Infant Food Market Value and Volume Forecast (2020-2025)
14.2.3 Bakery &amp; Snacks Market Value and Volume Forecast (2020-2025)
14.2.4 Ice Cream &amp; Yoghurt Market Value and Volume Forecast (2020-2025)
14.2.5 Others Market Value and Volume Forecast (2020-2025)
14.3 Banana Puree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</si>
  <si>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Banana Puree_x000D_
Table Product Specification of Banana Puree_x000D_
Table Banana Puree Key Market Segments_x000D_
Table Key Players Banana Puree Covered_x000D_
Figure Global Banana Puree Market Size, 2015 – 2025_x000D_
Table Different Types of Banana Puree_x000D_
Figure Global Banana Puree Value ($) Segment by Type from 2015-2020_x000D_
Figure Global Banana Puree Market Share by Types in 2019_x000D_
Table Different Applications of Banana Puree_x000D_
Figure Global Banana Puree Value ($) Segment by Applications from 2015-2020_x000D_
Figure Global Banana Puree Market Share by Applications in 2019_x000D_
Figure Global Banana Puree Market Share by Regions in 2019_x000D_
Figure North America Banana Puree Production Value ($) and Growth Rate (2015-2020)_x000D_
Figure Europe Banana Puree Production Value ($) and Growth Rate (2015-2020)_x000D_
Figure Asia Pacific Banana Puree Production Value ($) and Growth Rate (2015-2020)_x000D_
Figure Middle East and Africa Banana Puree Production Value ($) and Growth Rate (2015-2020)_x000D_
Figure South America Banana Puree Production Value ($) and Growth Rate (2015-2020)_x000D_
Table Global COVID-19 Status and Economic Overview_x000D_
Figure Global COVID-19 Status_x000D_
Figure COVID-19 Comparison of Major Countries_x000D_
Figure Industry Chain Analysis of Banana Puree_x000D_
Table Upstream Raw Material Suppliers of Banana Puree with Contact Information_x000D_
Table Major Players Headquarters, and Service Area of Banana Puree_x000D_
Figure Major Players Production Value Market Share of Banana Puree in 2019_x000D_
Table Major Players Banana Puree Product Types in 2019_x000D_
Figure Production Process of Banana Puree_x000D_
Figure Manufacturing Cost Structure of Banana Puree_x000D_
Figure Channel Status of Banana Puree_x000D_
Table Major Distributors of Banana Puree with Contact Information_x000D_
Table Major Downstream Buyers of Banana Puree with Contact Information_x000D_
Table Global Banana Puree Value ($) by Type (2015-2020)_x000D_
Table Global Banana Puree Value Share by Type (2015-2020)_x000D_
Figure Global Banana Puree Value Share by Type (2015-2020)_x000D_
Table Global Banana Puree Production by Type (2015-2020)_x000D_
Table Global Banana Puree Production Share by Type (2015-2020)_x000D_
Figure Global Banana Puree Production Share by Type (2015-2020)_x000D_
Figure Global Banana Puree Value ($) and Growth Rate of Organic (2015-2020)
Figure Global Banana Puree Value ($) and Growth Rate of Conventional (2015-2020)
Figure Global Banana Puree Price by Type (2015-2020)_x000D_
Figure Downstream Market Overview_x000D_
Table Global Banana Puree Consumption by Application (2015-2020)_x000D_
Table Global Banana Puree Consumption Market Share by Application (2015-2020)_x000D_
Figure Global Banana Puree Consumption Market Share by Application (2015-2020)_x000D_
Figure Global Banana Puree Consumption and Growth Rate of Beverages (2015-2020)
Figure Global Banana Puree Consumption and Growth Rate of Infant Food (2015-2020)
Figure Global Banana Puree Consumption and Growth Rate of Bakery &amp; Snacks (2015-2020)
Figure Global Banana Puree Consumption and Growth Rate of Ice Cream &amp; Yoghurt (2015-2020)
Figure Global Banana Puree Consumption and Growth Rate of Others (2015-2020)
Figure Global Banana Puree Sales and Growth Rate (2015-2020)_x000D_
Figure Global Banana Puree Revenue (M USD) and Growth (2015-2020)_x000D_
Table Global Banana Puree Sales by Regions (2015-2020)_x000D_
Table Global Banana Puree Sales Market Share by Regions (2015-2020)_x000D_
Table Global Banana Puree Revenue (M USD) by Regions (2015-2020)_x000D_
Table Global Banana Puree Revenue Market Share by Regions (2015-2020)_x000D_
Table Global Banana Puree Revenue Market Share by Regions in 2015_x000D_
Table Global Banana Puree Revenue Market Share by Regions in 2019_x000D_
Figure North America Banana Puree Sales and Growth Rate (2015-2020)_x000D_
Figure Europe Banana Puree Sales and Growth Rate (2015-2020)_x000D_
Figure Asia-Pacific Banana Puree Sales and Growth Rate (2015-2020)_x000D_
Figure Middle East and Africa Banana Puree Sales and Growth Rate (2015-2020)_x000D_
Figure South America Banana Puree Sales and Growth Rate (2015-2020)_x000D_
Figure North America COVID-19 Status_x000D_
Figure North America COVID-19 Confirmed Cases Major Distribution_x000D_
Figure North America Banana Puree Revenue (M USD) and Growth (2015-2020)_x000D_
Table North America Banana Puree Sales by Countries (2015-2020)_x000D_
Table North America Banana Puree Sales Market Share by Countries (2015-2020)_x000D_
Table North America Banana Puree Revenue (M USD) by Countries (2015-2020)_x000D_
Table North America Banana Puree Revenue Market Share by Countries (2015-2020)_x000D_
Figure United States Banana Puree Sales and Growth Rate (2015-2020)_x000D_
Figure Canada Banana Puree Sales and Growth Rate (2015-2020)_x000D_
Figure Mexico Banana Puree Sales and Growth (2015-2020)_x000D_
Figure Europe COVID-19 Status_x000D_
Figure Europe COVID-19 Confirmed Cases Major Distribution_x000D_
Figure Europe Banana Puree Revenue (M USD) and Growth (2015-2020)_x000D_
Table Europe Banana Puree Sales by Countries (2015-2020)_x000D_
Table Europe Banana Puree Sales Market Share by Countries (2015-2020)_x000D_
Table Europe Banana Puree Revenue (M USD) by Countries (2015-2020)_x000D_
Table Europe Banana Puree Revenue Market Share by Countries (2015-2020)_x000D_
Figure Germany Banana Puree Sales and Growth Rate (2015-2020)_x000D_
Figure UK Banana Puree Sales and Growth Rate (2015-2020)_x000D_
Figure France Banana Puree Sales and Growth (2015-2020)_x000D_
Figure Italy Banana Puree Sales and Growth (2015-2020)_x000D_
Figure Spain Banana Puree Sales and Growth (2015-2020)_x000D_
Figure Russia Banana Puree Sales and Growth (2015-2020)_x000D_
Figure Asia Pacific COVID-19 Status_x000D_
Figure Asia Pacific Banana Puree Revenue (M USD) and Growth (2015-2020)_x000D_
Table Asia Pacific Banana Puree Sales by Countries (2015-2020)_x000D_
Table Asia Pacific Banana Puree Sales Market Share by Countries (2015-2020)_x000D_
Table Asia Pacific Banana Puree Revenue (M USD) by Countries (2015-2020)_x000D_
Table Asia Pacific Banana Puree Revenue Market Share by Countries (2015-2020)_x000D_
Figure China Banana Puree Sales and Growth Rate (2015-2020)_x000D_
Figure Japan Banana Puree Sales and Growth Rate (2015-2020)_x000D_
Figure South Korea Banana Puree Sales and Growth (2015-2020)_x000D_
Figure India Banana Puree Sales and Growth (2015-2020)_x000D_
Figure Southeast Asia Banana Puree Sales and Growth (2015-2020)_x000D_
Figure Australia Banana Puree Sales and Growth (2015-2020)_x000D_
Figure Middle East Banana Puree Revenue (M USD) and Growth (2015-2020)_x000D_
Table Middle East Banana Puree Sales by Countries (2015-2020)_x000D_
Table Middle East and Africa Banana Puree Sales Market Share by Countries (2015-2020)_x000D_
Table Middle East and Africa Banana Puree Revenue (M USD) by Countries (2015-2020)_x000D_
Table Middle East and Africa Banana Puree Revenue Market Share by Countries (2015-2020)_x000D_
Figure Saudi Arabia Banana Puree Sales and Growth Rate (2015-2020)_x000D_
Figure UAE Banana Puree Sales and Growth Rate (2015-2020)_x000D_
Figure Egypt Banana Puree Sales and Growth (2015-2020)_x000D_
Figure Nigeria Banana Puree Sales and Growth (2015-2020)_x000D_
Figure South Africa Banana Puree Sales and Growth (2015-2020)_x000D_
Figure South America Banana Puree Revenue (M USD) and Growth (2015-2020)_x000D_
Table South America Banana Puree Sales by Countries (2015-2020)_x000D_
Table South America Banana Puree Sales Market Share by Countries (2015-2020)_x000D_
Table South America Banana Puree Revenue (M USD) by Countries (2015-2020)_x000D_
Table South America Banana Puree Revenue Market Share by Countries (2015-2020)_x000D_
Figure Brazil Banana Puree Sales and Growth Rate (2015-2020)_x000D_
Figure Argentina Banana Puree Sales and Growth Rate (2015-2020)_x000D_
Figure Columbia Banana Puree Sales and Growth (2015-2020)_x000D_
Figure Chile Banana Puree Sales and Growth (2015-2020)_x000D_
Figure Top 3 Market Share of Banana Puree Companies in 2019_x000D_
Figure Top 6 Market Share of Banana Puree Companies in 2019_x000D_
Table Major Players Production Value ($) Share (2015-2020)_x000D_
Table Hiltfields Ltd. Profile
Table Hiltfields Ltd. Product Introduction
Figure Hiltfields Ltd. Production and Growth Rate
Figure Hiltfields Ltd. Value ($) Market Share 2015-2020
Table Nestle S.A. Profile
Table Nestle S.A. Product Introduction
Figure Nestle S.A. Production and Growth Rate
Figure Nestle S.A. Value ($) Market Share 2015-2020
Table Newberry International Produce Limited Profile
Table Newberry International Produce Limited Product Introduction
Figure Newberry International Produce Limited Production and Growth Rate
Figure Newberry International Produce Limited Value ($) Market Share 2015-2020
Table The Kraft Heinz Co. Profile
Table The Kraft Heinz Co. Product Introduction
Figure The Kraft Heinz Co. Production and Growth Rate
Figure The Kraft Heinz Co. Value ($) Market Share 2015-2020
Table Riviana Foods Pty Ltd Profile
Table Riviana Foods Pty Ltd Product Introduction
Figure Riviana Foods Pty Ltd Production and Growth Rate
Figure Riviana Foods Pty Ltd Value ($) Market Share 2015-2020
Table Symrise AG Profile
Table Symrise AG Product Introduction
Figure Symrise AG Production and Growth Rate
Figure Symrise AG Value ($) Market Share 2015-2020
Table The Hain Celestial Group, Inc Profile
Table The Hain Celestial Group, Inc Product Introduction
Figure The Hain Celestial Group, Inc Production and Growth Rate
Figure The Hain Celestial Group, Inc Value ($) Market Share 2015-2020
Table Ariza B.V. Profile
Table Ariza B.V. Product Introduction
Figure Ariza B.V. Production and Growth Rate
Figure Ariza B.V. Value ($) Market Share 2015-2020
Table Grunewald Fruchtsaft GmbH Profile
Table Grunewald Fruchtsaft GmbH Product Introduction
Figure Grunewald Fruchtsaft GmbH Production and Growth Rate
Figure Grunewald Fruchtsaft GmbH Value ($) Market Share 2015-2020
Table Dohler GmbH Profile
Table Dohler GmbH Product Introduction
Figure Dohler GmbH Production and Growth Rate
Figure Dohler GmbH Value ($) Market Share 2015-2020
Table Tree Top Inc. Profile
Table Tree Top Inc. Product Introduction
Figure Tree Top Inc. Production and Growth Rate
Figure Tree Top Inc. Value ($) Market Share 2015-2020
Table Kiril Mischeff Profile
Table Kiril Mischeff Product Introduction
Figure Kiril Mischeff Production and Growth Rate
Figure Kiril Mischeff Value ($) Market Share 2015-2020
Table Market Driving Factors of Banana Puree_x000D_
Table Merger, Acquisition and New Investment_x000D_
Table Global Banana Puree Market Value ($) Forecast, by Type_x000D_
Table Global Banana Puree Market Volume Forecast, by Type_x000D_
Figure Global Banana Puree Market Value ($) and Growth Rate Forecast of Organic (2020-2025)
Figure Global Banana Puree Market Volume ($) and Growth Rate Forecast of Organic (2020-2025)
Figure Global Banana Puree Market Value ($) and Growth Rate Forecast of Conventional (2020-2025)
Figure Global Banana Puree Market Volume ($) and Growth Rate Forecast of Conventional (2020-2025)
Table Global Market Value ($) Forecast by Application (2020-2025)_x000D_
Table Global Market Volume Forecast by Application (2020-2025)_x000D_
Figure Market Value ($) and Growth Rate Forecast of Beverages (2020-2025)
Figure Market Volume and Growth Rate Forecast of Beverages (2020-2025)
Figure Market Value ($) and Growth Rate Forecast of Infant Food (2020-2025)
Figure Market Volume and Growth Rate Forecast of Infant Food (2020-2025)
Figure Market Value ($) and Growth Rate Forecast of Bakery &amp; Snacks (2020-2025)
Figure Market Volume and Growth Rate Forecast of Bakery &amp; Snacks (2020-2025)
Figure Market Value ($) and Growth Rate Forecast of Ice Cream &amp; Yoghurt (2020-2025)
Figure Market Volume and Growth Rate Forecast of Ice Cream &amp; Yoghurt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</si>
  <si>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Banana Puree Industry Market Report Opportunities and Competitive Landscape</t>
  </si>
  <si>
    <t>COVID-19 Outbreak-Global Level Gauge Industry Market Report-Development Trends, Threats, Opportunities and Competitive Landscape in 2020</t>
  </si>
  <si>
    <t>_x000D_
The Level Gauge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Level Gauge industry. _x000D_
Chapter 3.7 covers the analysis of the impact of COVID-19 from the perspective of the industry chain. _x000D_
In addition, chapters 7-11 consider the impact of COVID-19 on the regional economy._x000D_
_x000D_
The Level Gauge market can be split based on product types, major applications, and important countries as follows:_x000D_
_x000D_
&lt;b&gt;Key players in the global Level Gauge market covered in Chapter 12:&lt;/b&gt;_x000D_
Rosemount
ABB
VEGA
MTS
Mobrey
Yokogawa
SGM LEKTRA
Honeywell
_x000D_
&lt;b&gt;In Chapter 4 and 14.1, on the basis of types, the Level Gauge market from 2015 to 2025 is primarily split into:&lt;/b&gt;_x000D_
Contact
Non Contact
_x000D_
&lt;b&gt;In Chapter 5 and 14.2, on the basis of applications, the Level Gauge market from 2015 to 2025 covers:&lt;/b&gt;_x000D_
Chemical Industry
Electricity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</si>
  <si>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Level Gauge Introduction and Market Overview_x000D_
1.1 Objectives of the Study_x000D_
1.2 Overview of Level Gauge_x000D_
1.3 Scope of The Study_x000D_
1.3.1 Key Market Segments_x000D_
1.3.2 Players Covered_x000D_
1.3.3 COVID-19's impact on the Level Gauge industry_x000D_
1.4 Methodology of The Study_x000D_
1.5 Research Data Source_x000D_
_x000D_
2 Executive Summary_x000D_
2.1 Market Overview_x000D_
2.1.1 Global Level Gauge Market Size, 2015 – 2020_x000D_
2.1.2 Global Level Gauge Market Size by Type, 2015 – 2020_x000D_
2.1.3 Global Level Gauge Market Size by Application, 2015 – 2020_x000D_
2.1.4 Global Level Gauge Market Size by Region, 2015 - 2025_x000D_
2.2 Business Environment Analysis_x000D_
2.2.1 Global COVID-19 Status and Economic Overview_x000D_
2.2.2 Influence of COVID-19 Outbreak on Level Gauge Industry Development_x000D_
_x000D_
3 Industry Chain Analysis_x000D_
3.1 Upstream Raw Material Suppliers of Level Gauge Analysis_x000D_
3.2 Major Players of Level Gauge_x000D_
3.3 Level Gauge Manufacturing Cost Structure Analysis_x000D_
3.3.1 Production Process Analysis_x000D_
3.3.2 Manufacturing Cost Structure of Level Gauge_x000D_
3.3.3 Labor Cost of Level Gauge_x000D_
3.4 Market Distributors of Level Gauge_x000D_
3.5 Major Downstream Buyers of Level Gauge Analysis_x000D_
3.6 The Impact of Covid-19 From the Perspective of Industry Chain_x000D_
3.7 Regional Import and Export Controls Will Exist for a Long Time_x000D_
3.8 Continued downward PMI Spreads Globally_x000D_
_x000D_
4 Global Level Gauge Market, by Type_x000D_
4.1 Global Level Gauge Value and Market Share by Type (2015-2020)_x000D_
4.2 Global Level Gauge Production and Market Share by Type (2015-2020)_x000D_
4.3 Global Level Gauge Value and Growth Rate by Type (2015-2020)_x000D_
4.3.1 Global Level Gauge Value and Growth Rate of Contact
4.3.2 Global Level Gauge Value and Growth Rate of Non Contact
4.4 Global Level Gauge Price Analysis by Type (2015-2020)_x000D_
_x000D_
5 Level Gauge Market, by Application_x000D_
5.1 Downstream Market Overview_x000D_
5.2 Global Level Gauge Consumption and Market Share by Application (2015-2020)_x000D_
5.3 Global Level Gauge Consumption and Growth Rate by Application (2015-2020)_x000D_
5.3.1 Global Level Gauge Consumption and Growth Rate of Chemical Industry (2015-2020)
5.3.2 Global Level Gauge Consumption and Growth Rate of Electricity (2015-2020)
5.3.3 Global Level Gauge Consumption and Growth Rate of Other (2015-2020)
_x000D_
6 Global Level Gauge Market Analysis by Regions_x000D_
6.1 Global Level Gauge Sales, Revenue and Market Share by Regions_x000D_
6.1.1 Global Level Gauge Sales by Regions (2015-2020)_x000D_
6.1.2 Global Level Gauge Revenue by Regions (2015-2020)_x000D_
6.2 North America Level Gauge Sales and Growth Rate (2015-2020)_x000D_
6.3 Europe Level Gauge Sales and Growth Rate (2015-2020)_x000D_
6.4 Asia-Pacific Level Gauge Sales and Growth Rate (2015-2020)_x000D_
6.5 Middle East and Africa Level Gauge Sales and Growth Rate (2015-2020)_x000D_
6.6 South America Level Gauge Sales and Growth Rate (2015-2020)_x000D_
_x000D_
7 North America Level Gauge Market Analysis by Countries_x000D_
7.1 The Influence of COVID-19 on North America Market_x000D_
7.2 North America Level Gauge Sales, Revenue and Market Share by Countries_x000D_
7.2.1 North America Level Gauge Sales by Countries (2015-2020)_x000D_
7.2.2 North America Level Gauge Revenue by Countries (2015-2020)_x000D_
7.3 United States Level Gauge Sales and Growth Rate (2015-2020)_x000D_
7.4 Canada Level Gauge Sales and Growth Rate (2015-2020)_x000D_
7.5 Mexico Level Gauge Sales and Growth Rate (2015-2020)_x000D_
_x000D_
8 Europe Level Gauge Market Analysis by Countries_x000D_
8.1 The Influence of COVID-19 on Europe Market_x000D_
8.2 Europe Level Gauge Sales, Revenue and Market Share by Countries_x000D_
8.2.1 Europe Level Gauge Sales by Countries (2015-2020)_x000D_
8.2.2 Europe Level Gauge Revenue by Countries (2015-2020)_x000D_
8.3 Germany Level Gauge Sales and Growth Rate (2015-2020)_x000D_
8.4 UK Level Gauge Sales and Growth Rate (2015-2020)_x000D_
8.5 France Level Gauge Sales and Growth Rate (2015-2020)_x000D_
8.6 Italy Level Gauge Sales and Growth Rate (2015-2020)_x000D_
8.7 Spain Level Gauge Sales and Growth Rate (2015-2020)_x000D_
8.8 Russia Level Gauge Sales and Growth Rate (2015-2020)_x000D_
_x000D_
9 Asia Pacific Level Gauge Market Analysis by Countries_x000D_
9.1 The Influence of COVID-19 on Asia Pacific Market_x000D_
9.2 Asia Pacific Level Gauge Sales, Revenue and Market Share by Countries_x000D_
9.2.1 Asia Pacific Level Gauge Sales by Countries (2015-2020)_x000D_
9.2.2 Asia Pacific Level Gauge Revenue by Countries (2015-2020)_x000D_
9.3 China Level Gauge Sales and Growth Rate (2015-2020)_x000D_
9.4 Japan Level Gauge Sales and Growth Rate (2015-2020)_x000D_
9.5 South Korea Level Gauge Sales and Growth Rate (2015-2020)_x000D_
9.6 India Level Gauge Sales and Growth Rate (2015-2020)_x000D_
9.7 Southeast Asia Level Gauge Sales and Growth Rate (2015-2020)_x000D_
9.8 Australia Level Gauge Sales and Growth Rate (2015-2020)_x000D_
_x000D_
10 Middle East and Africa Level Gauge Market Analysis by Countries_x000D_
10.1 The Influence of COVID-19 on Middle East and Africa Market_x000D_
10.2 Middle East and Africa Level Gauge Sales, Revenue and Market Share by Countries_x000D_
10.2.1 Middle East and Africa Level Gauge Sales by Countries (2015-2020)_x000D_
10.2.2 Middle East and Africa Level Gauge Revenue by Countries (2015-2020)_x000D_
10.3 Saudi Arabia Level Gauge Sales and Growth Rate (2015-2020)_x000D_
10.4 UAE Level Gauge Sales and Growth Rate (2015-2020)_x000D_
10.5 Egypt Level Gauge Sales and Growth Rate (2015-2020)_x000D_
10.6 Nigeria Level Gauge Sales and Growth Rate (2015-2020)_x000D_
10.7 South Africa Level Gauge Sales and Growth Rate (2015-2020)_x000D_
_x000D_
11 South America Level Gauge Market Analysis by Countries_x000D_
11.1 The Influence of COVID-19 on Middle East and Africa Market_x000D_
11.2 South America Level Gauge Sales, Revenue and Market Share by Countries_x000D_
11.2.1 South America Level Gauge Sales by Countries (2015-2020)_x000D_
11.2.2 South America Level Gauge Revenue by Countries (2015-2020)_x000D_
11.3 Brazil Level Gauge Sales and Growth Rate (2015-2020)_x000D_
11.4 Argentina Level Gauge Sales and Growth Rate (2015-2020)_x000D_
11.5 Columbia Level Gauge Sales and Growth Rate (2015-2020)_x000D_
11.6 Chile Level Gauge Sales and Growth Rate (2015-2020)_x000D_
_x000D_
12 Competitive Landscape_x000D_
12.1 Rosemount
12.1.1 Rosemount Basic Information
12.1.2 Level Gauge Product Introduction
12.1.3 Rosemount Production, Value, Price, Gross Margin 2015-2020
12.2 ABB
12.2.1 ABB Basic Information
12.2.2 Level Gauge Product Introduction
12.2.3 ABB Production, Value, Price, Gross Margin 2015-2020
12.3 VEGA
12.3.1 VEGA Basic Information
12.3.2 Level Gauge Product Introduction
12.3.3 VEGA Production, Value, Price, Gross Margin 2015-2020
12.4 MTS
12.4.1 MTS Basic Information
12.4.2 Level Gauge Product Introduction
12.4.3 MTS Production, Value, Price, Gross Margin 2015-2020
12.5 Mobrey
12.5.1 Mobrey Basic Information
12.5.2 Level Gauge Product Introduction
12.5.3 Mobrey Production, Value, Price, Gross Margin 2015-2020
12.6 Yokogawa
12.6.1 Yokogawa Basic Information
12.6.2 Level Gauge Product Introduction
12.6.3 Yokogawa Production, Value, Price, Gross Margin 2015-2020
12.7 SGM LEKTRA
12.7.1 SGM LEKTRA Basic Information
12.7.2 Level Gauge Product Introduction
12.7.3 SGM LEKTRA Production, Value, Price, Gross Margin 2015-2020
12.8 Honeywell
12.8.1 Honeywell Basic Information
12.8.2 Level Gauge Product Introduction
12.8.3 Honeywell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Level Gauge Market Forecast_x000D_
14.1 Global Level Gauge Market Value &amp; Volume Forecast, by Type (2020-2025)_x000D_
14.1.1 Contact Market Value and Volume Forecast (2020-2025)
14.1.2 Non Contact Market Value and Volume Forecast (2020-2025)
14.2 Global Level Gauge Market Value &amp; Volume Forecast, by Application (2020-2025)_x000D_
14.2.1 Chemical Industry Market Value and Volume Forecast (2020-2025)
14.2.2 Electricity Market Value and Volume Forecast (2020-2025)
14.2.3 Other Market Value and Volume Forecast (2020-2025)
14.3 Level Gauge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</si>
  <si>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Level Gauge_x000D_
Table Product Specification of Level Gauge_x000D_
Table Level Gauge Key Market Segments_x000D_
Table Key Players Level Gauge Covered_x000D_
Figure Global Level Gauge Market Size, 2015 – 2025_x000D_
Table Different Types of Level Gauge_x000D_
Figure Global Level Gauge Value ($) Segment by Type from 2015-2020_x000D_
Figure Global Level Gauge Market Share by Types in 2019_x000D_
Table Different Applications of Level Gauge_x000D_
Figure Global Level Gauge Value ($) Segment by Applications from 2015-2020_x000D_
Figure Global Level Gauge Market Share by Applications in 2019_x000D_
Figure Global Level Gauge Market Share by Regions in 2019_x000D_
Figure North America Level Gauge Production Value ($) and Growth Rate (2015-2020)_x000D_
Figure Europe Level Gauge Production Value ($) and Growth Rate (2015-2020)_x000D_
Figure Asia Pacific Level Gauge Production Value ($) and Growth Rate (2015-2020)_x000D_
Figure Middle East and Africa Level Gauge Production Value ($) and Growth Rate (2015-2020)_x000D_
Figure South America Level Gauge Production Value ($) and Growth Rate (2015-2020)_x000D_
Table Global COVID-19 Status and Economic Overview_x000D_
Figure Global COVID-19 Status_x000D_
Figure COVID-19 Comparison of Major Countries_x000D_
Figure Industry Chain Analysis of Level Gauge_x000D_
Table Upstream Raw Material Suppliers of Level Gauge with Contact Information_x000D_
Table Major Players Headquarters, and Service Area of Level Gauge_x000D_
Figure Major Players Production Value Market Share of Level Gauge in 2019_x000D_
Table Major Players Level Gauge Product Types in 2019_x000D_
Figure Production Process of Level Gauge_x000D_
Figure Manufacturing Cost Structure of Level Gauge_x000D_
Figure Channel Status of Level Gauge_x000D_
Table Major Distributors of Level Gauge with Contact Information_x000D_
Table Major Downstream Buyers of Level Gauge with Contact Information_x000D_
Table Global Level Gauge Value ($) by Type (2015-2020)_x000D_
Table Global Level Gauge Value Share by Type (2015-2020)_x000D_
Figure Global Level Gauge Value Share by Type (2015-2020)_x000D_
Table Global Level Gauge Production by Type (2015-2020)_x000D_
Table Global Level Gauge Production Share by Type (2015-2020)_x000D_
Figure Global Level Gauge Production Share by Type (2015-2020)_x000D_
Figure Global Level Gauge Value ($) and Growth Rate of Contact (2015-2020)
Figure Global Level Gauge Value ($) and Growth Rate of Non Contact (2015-2020)
Figure Global Level Gauge Price by Type (2015-2020)_x000D_
Figure Downstream Market Overview_x000D_
Table Global Level Gauge Consumption by Application (2015-2020)_x000D_
Table Global Level Gauge Consumption Market Share by Application (2015-2020)_x000D_
Figure Global Level Gauge Consumption Market Share by Application (2015-2020)_x000D_
Figure Global Level Gauge Consumption and Growth Rate of Chemical Industry (2015-2020)
Figure Global Level Gauge Consumption and Growth Rate of Electricity (2015-2020)
Figure Global Level Gauge Consumption and Growth Rate of Other (2015-2020)
Figure Global Level Gauge Sales and Growth Rate (2015-2020)_x000D_
Figure Global Level Gauge Revenue (M USD) and Growth (2015-2020)_x000D_
Table Global Level Gauge Sales by Regions (2015-2020)_x000D_
Table Global Level Gauge Sales Market Share by Regions (2015-2020)_x000D_
Table Global Level Gauge Revenue (M USD) by Regions (2015-2020)_x000D_
Table Global Level Gauge Revenue Market Share by Regions (2015-2020)_x000D_
Table Global Level Gauge Revenue Market Share by Regions in 2015_x000D_
Table Global Level Gauge Revenue Market Share by Regions in 2019_x000D_
Figure North America Level Gauge Sales and Growth Rate (2015-2020)_x000D_
Figure Europe Level Gauge Sales and Growth Rate (2015-2020)_x000D_
Figure Asia-Pacific Level Gauge Sales and Growth Rate (2015-2020)_x000D_
Figure Middle East and Africa Level Gauge Sales and Growth Rate (2015-2020)_x000D_
Figure South America Level Gauge Sales and Growth Rate (2015-2020)_x000D_
Figure North America COVID-19 Status_x000D_
Figure North America COVID-19 Confirmed Cases Major Distribution_x000D_
Figure North America Level Gauge Revenue (M USD) and Growth (2015-2020)_x000D_
Table North America Level Gauge Sales by Countries (2015-2020)_x000D_
Table North America Level Gauge Sales Market Share by Countries (2015-2020)_x000D_
Table North America Level Gauge Revenue (M USD) by Countries (2015-2020)_x000D_
Table North America Level Gauge Revenue Market Share by Countries (2015-2020)_x000D_
Figure United States Level Gauge Sales and Growth Rate (2015-2020)_x000D_
Figure Canada Level Gauge Sales and Growth Rate (2015-2020)_x000D_
Figure Mexico Level Gauge Sales and Growth (2015-2020)_x000D_
Figure Europe COVID-19 Status_x000D_
Figure Europe COVID-19 Confirmed Cases Major Distribution_x000D_
Figure Europe Level Gauge Revenue (M USD) and Growth (2015-2020)_x000D_
Table Europe Level Gauge Sales by Countries (2015-2020)_x000D_
Table Europe Level Gauge Sales Market Share by Countries (2015-2020)_x000D_
Table Europe Level Gauge Revenue (M USD) by Countries (2015-2020)_x000D_
Table Europe Level Gauge Revenue Market Share by Countries (2015-2020)_x000D_
Figure Germany Level Gauge Sales and Growth Rate (2015-2020)_x000D_
Figure UK Level Gauge Sales and Growth Rate (2015-2020)_x000D_
Figure France Level Gauge Sales and Growth (2015-2020)_x000D_
Figure Italy Level Gauge Sales and Growth (2015-2020)_x000D_
Figure Spain Level Gauge Sales and Growth (2015-2020)_x000D_
Figure Russia Level Gauge Sales and Growth (2015-2020)_x000D_
Figure Asia Pacific COVID-19 Status_x000D_
Figure Asia Pacific Level Gauge Revenue (M USD) and Growth (2015-2020)_x000D_
Table Asia Pacific Level Gauge Sales by Countries (2015-2020)_x000D_
Table Asia Pacific Level Gauge Sales Market Share by Countries (2015-2020)_x000D_
Table Asia Pacific Level Gauge Revenue (M USD) by Countries (2015-2020)_x000D_
Table Asia Pacific Level Gauge Revenue Market Share by Countries (2015-2020)_x000D_
Figure China Level Gauge Sales and Growth Rate (2015-2020)_x000D_
Figure Japan Level Gauge Sales and Growth Rate (2015-2020)_x000D_
Figure South Korea Level Gauge Sales and Growth (2015-2020)_x000D_
Figure India Level Gauge Sales and Growth (2015-2020)_x000D_
Figure Southeast Asia Level Gauge Sales and Growth (2015-2020)_x000D_
Figure Australia Level Gauge Sales and Growth (2015-2020)_x000D_
Figure Middle East Level Gauge Revenue (M USD) and Growth (2015-2020)_x000D_
Table Middle East Level Gauge Sales by Countries (2015-2020)_x000D_
Table Middle East and Africa Level Gauge Sales Market Share by Countries (2015-2020)_x000D_
Table Middle East and Africa Level Gauge Revenue (M USD) by Countries (2015-2020)_x000D_
Table Middle East and Africa Level Gauge Revenue Market Share by Countries (2015-2020)_x000D_
Figure Saudi Arabia Level Gauge Sales and Growth Rate (2015-2020)_x000D_
Figure UAE Level Gauge Sales and Growth Rate (2015-2020)_x000D_
Figure Egypt Level Gauge Sales and Growth (2015-2020)_x000D_
Figure Nigeria Level Gauge Sales and Growth (2015-2020)_x000D_
Figure South Africa Level Gauge Sales and Growth (2015-2020)_x000D_
Figure South America Level Gauge Revenue (M USD) and Growth (2015-2020)_x000D_
Table South America Level Gauge Sales by Countries (2015-2020)_x000D_
Table South America Level Gauge Sales Market Share by Countries (2015-2020)_x000D_
Table South America Level Gauge Revenue (M USD) by Countries (2015-2020)_x000D_
Table South America Level Gauge Revenue Market Share by Countries (2015-2020)_x000D_
Figure Brazil Level Gauge Sales and Growth Rate (2015-2020)_x000D_
Figure Argentina Level Gauge Sales and Growth Rate (2015-2020)_x000D_
Figure Columbia Level Gauge Sales and Growth (2015-2020)_x000D_
Figure Chile Level Gauge Sales and Growth (2015-2020)_x000D_
Figure Top 3 Market Share of Level Gauge Companies in 2019_x000D_
Figure Top 6 Market Share of Level Gauge Companies in 2019_x000D_
Table Major Players Production Value ($) Share (2015-2020)_x000D_
Table Rosemount Profile
Table Rosemount Product Introduction
Figure Rosemount Production and Growth Rate
Figure Rosemount Value ($) Market Share 2015-2020
Table ABB Profile
Table ABB Product Introduction
Figure ABB Production and Growth Rate
Figure ABB Value ($) Market Share 2015-2020
Table VEGA Profile
Table VEGA Product Introduction
Figure VEGA Production and Growth Rate
Figure VEGA Value ($) Market Share 2015-2020
Table MTS Profile
Table MTS Product Introduction
Figure MTS Production and Growth Rate
Figure MTS Value ($) Market Share 2015-2020
Table Mobrey Profile
Table Mobrey Product Introduction
Figure Mobrey Production and Growth Rate
Figure Mobrey Value ($) Market Share 2015-2020
Table Yokogawa Profile
Table Yokogawa Product Introduction
Figure Yokogawa Production and Growth Rate
Figure Yokogawa Value ($) Market Share 2015-2020
Table SGM LEKTRA Profile
Table SGM LEKTRA Product Introduction
Figure SGM LEKTRA Production and Growth Rate
Figure SGM LEKTRA Value ($) Market Share 2015-2020
Table Honeywell Profile
Table Honeywell Product Introduction
Figure Honeywell Production and Growth Rate
Figure Honeywell Value ($) Market Share 2015-2020
Table Market Driving Factors of Level Gauge_x000D_
Table Merger, Acquisition and New Investment_x000D_
Table Global Level Gauge Market Value ($) Forecast, by Type_x000D_
Table Global Level Gauge Market Volume Forecast, by Type_x000D_
Figure Global Level Gauge Market Value ($) and Growth Rate Forecast of Contact (2020-2025)
Figure Global Level Gauge Market Volume ($) and Growth Rate Forecast of Contact (2020-2025)
Figure Global Level Gauge Market Value ($) and Growth Rate Forecast of Non Contact (2020-2025)
Figure Global Level Gauge Market Volume ($) and Growth Rate Forecast of Non Contact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Electricity (2020-2025)
Figure Market Volume and Growth Rate Forecast of Electricity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</si>
  <si>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Level Gauge Industry Market Report Opportunities and Competitive Landscape</t>
  </si>
  <si>
    <t>COVID-19 Outbreak-Global Fleet Management System Industry Market Report-Development Trends, Threats, Opportunities and Competitive Landscape in 2020</t>
  </si>
  <si>
    <t>The Fleet Management Systems Interface (FMS) is a standard interface to vehicle data of commercial vehicles. The six European manufacturers Daimler AG, MAN AG, Scania, Volvo (including Renault), DAF Trucks and IVECO developed the so-called FMS-Standard in 2002 to make manufacturer-independent applications for telematics possible._x000D_
The Fleet Management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Fleet Management System industry. _x000D_
Chapter 3.7 covers the analysis of the impact of COVID-19 from the perspective of the industry chain. _x000D_
In addition, chapters 7-11 consider the impact of COVID-19 on the regional economy._x000D_
_x000D_
The Fleet Management System market can be split based on product types, major applications, and important countries as follows:_x000D_
_x000D_
&lt;b&gt;Key players in the global Fleet Management System market covered in Chapter 12:&lt;/b&gt;_x000D_
Zonar
Navman Wireless
ARI
Transcore
Scania Fleet
Transics
Teletrac
I.D. Systems
Etrans
Wiesless Matrix
Inosat
Trimble
E6GPS
Tracker SA
Fleetboard
Alphabet
Blue Tree
BSM Wireless
Mike Albert
Microlise
Dynafleet
AssetWorks
Fleetmatics
FleetCor
Omnitracs
Gurtam
Arvento
TomTom
EMKAY
Telenav
_x000D_
&lt;b&gt;In Chapter 4 and 14.1, on the basis of types, the Fleet Management System market from 2015 to 2025 is primarily split into:&lt;/b&gt;_x000D_
Operational Fleet Monitoring and Management
Vehicle Dispatch
Driver Scheduling
Asset Tracking
Condition Based Maintenance
Security and Safety Management
_x000D_
&lt;b&gt;In Chapter 5 and 14.2, on the basis of applications, the Fleet Management System market from 2015 to 2025 covers:&lt;/b&gt;_x000D_
Logistics Fleet
Transportation Truck
Refrigerator Lorry
Taxi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</si>
  <si>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Fleet Management System Introduction and Market Overview_x000D_
1.1 Objectives of the Study_x000D_
1.2 Overview of Fleet Management System_x000D_
1.3 Scope of The Study_x000D_
1.3.1 Key Market Segments_x000D_
1.3.2 Players Covered_x000D_
1.3.3 COVID-19's impact on the Fleet Management System industry_x000D_
1.4 Methodology of The Study_x000D_
1.5 Research Data Source_x000D_
_x000D_
2 Executive Summary_x000D_
2.1 Market Overview_x000D_
2.1.1 Global Fleet Management System Market Size, 2015 – 2020_x000D_
2.1.2 Global Fleet Management System Market Size by Type, 2015 – 2020_x000D_
2.1.3 Global Fleet Management System Market Size by Application, 2015 – 2020_x000D_
2.1.4 Global Fleet Management System Market Size by Region, 2015 - 2025_x000D_
2.2 Business Environment Analysis_x000D_
2.2.1 Global COVID-19 Status and Economic Overview_x000D_
2.2.2 Influence of COVID-19 Outbreak on Fleet Management System Industry Development_x000D_
_x000D_
3 Industry Chain Analysis_x000D_
3.1 Upstream Raw Material Suppliers of Fleet Management System Analysis_x000D_
3.2 Major Players of Fleet Management System_x000D_
3.3 Fleet Management System Manufacturing Cost Structure Analysis_x000D_
3.3.1 Production Process Analysis_x000D_
3.3.2 Manufacturing Cost Structure of Fleet Management System_x000D_
3.3.3 Labor Cost of Fleet Management System_x000D_
3.4 Market Distributors of Fleet Management System_x000D_
3.5 Major Downstream Buyers of Fleet Management System Analysis_x000D_
3.6 The Impact of Covid-19 From the Perspective of Industry Chain_x000D_
3.7 Regional Import and Export Controls Will Exist for a Long Time_x000D_
3.8 Continued downward PMI Spreads Globally_x000D_
_x000D_
4 Global Fleet Management System Market, by Type_x000D_
4.1 Global Fleet Management System Value and Market Share by Type (2015-2020)_x000D_
4.2 Global Fleet Management System Production and Market Share by Type (2015-2020)_x000D_
4.3 Global Fleet Management System Value and Growth Rate by Type (2015-2020)_x000D_
4.3.1 Global Fleet Management System Value and Growth Rate of Operational Fleet Monitoring and Management
4.3.2 Global Fleet Management System Value and Growth Rate of Vehicle Dispatch
4.3.3 Global Fleet Management System Value and Growth Rate of Driver Scheduling
4.3.4 Global Fleet Management System Value and Growth Rate of Asset Tracking
4.3.5 Global Fleet Management System Value and Growth Rate of Condition Based Maintenance
4.3.6 Global Fleet Management System Value and Growth Rate of Security and Safety Management
4.4 Global Fleet Management System Price Analysis by Type (2015-2020)_x000D_
_x000D_
5 Fleet Management System Market, by Application_x000D_
5.1 Downstream Market Overview_x000D_
5.2 Global Fleet Management System Consumption and Market Share by Application (2015-2020)_x000D_
5.3 Global Fleet Management System Consumption and Growth Rate by Application (2015-2020)_x000D_
5.3.1 Global Fleet Management System Consumption and Growth Rate of Logistics Fleet (2015-2020)
5.3.2 Global Fleet Management System Consumption and Growth Rate of Transportation Truck (2015-2020)
5.3.3 Global Fleet Management System Consumption and Growth Rate of Refrigerator Lorry (2015-2020)
5.3.4 Global Fleet Management System Consumption and Growth Rate of Taxi (2015-2020)
5.3.5 Global Fleet Management System Consumption and Growth Rate of Other (2015-2020)
_x000D_
6 Global Fleet Management System Market Analysis by Regions_x000D_
6.1 Global Fleet Management System Sales, Revenue and Market Share by Regions_x000D_
6.1.1 Global Fleet Management System Sales by Regions (2015-2020)_x000D_
6.1.2 Global Fleet Management System Revenue by Regions (2015-2020)_x000D_
6.2 North America Fleet Management System Sales and Growth Rate (2015-2020)_x000D_
6.3 Europe Fleet Management System Sales and Growth Rate (2015-2020)_x000D_
6.4 Asia-Pacific Fleet Management System Sales and Growth Rate (2015-2020)_x000D_
6.5 Middle East and Africa Fleet Management System Sales and Growth Rate (2015-2020)_x000D_
6.6 South America Fleet Management System Sales and Growth Rate (2015-2020)_x000D_
_x000D_
7 North America Fleet Management System Market Analysis by Countries_x000D_
7.1 The Influence of COVID-19 on North America Market_x000D_
7.2 North America Fleet Management System Sales, Revenue and Market Share by Countries_x000D_
7.2.1 North America Fleet Management System Sales by Countries (2015-2020)_x000D_
7.2.2 North America Fleet Management System Revenue by Countries (2015-2020)_x000D_
7.3 United States Fleet Management System Sales and Growth Rate (2015-2020)_x000D_
7.4 Canada Fleet Management System Sales and Growth Rate (2015-2020)_x000D_
7.5 Mexico Fleet Management System Sales and Growth Rate (2015-2020)_x000D_
_x000D_
8 Europe Fleet Management System Market Analysis by Countries_x000D_
8.1 The Influence of COVID-19 on Europe Market_x000D_
8.2 Europe Fleet Management System Sales, Revenue and Market Share by Countries_x000D_
8.2.1 Europe Fleet Management System Sales by Countries (2015-2020)_x000D_
8.2.2 Europe Fleet Management System Revenue by Countries (2015-2020)_x000D_
8.3 Germany Fleet Management System Sales and Growth Rate (2015-2020)_x000D_
8.4 UK Fleet Management System Sales and Growth Rate (2015-2020)_x000D_
8.5 France Fleet Management System Sales and Growth Rate (2015-2020)_x000D_
8.6 Italy Fleet Management System Sales and Growth Rate (2015-2020)_x000D_
8.7 Spain Fleet Management System Sales and Growth Rate (2015-2020)_x000D_
8.8 Russia Fleet Management System Sales and Growth Rate (2015-2020)_x000D_
_x000D_
9 Asia Pacific Fleet Management System Market Analysis by Countries_x000D_
9.1 The Influence of COVID-19 on Asia Pacific Market_x000D_
9.2 Asia Pacific Fleet Management System Sales, Revenue and Market Share by Countries_x000D_
9.2.1 Asia Pacific Fleet Management System Sales by Countries (2015-2020)_x000D_
9.2.2 Asia Pacific Fleet Management System Revenue by Countries (2015-2020)_x000D_
9.3 China Fleet Management System Sales and Growth Rate (2015-2020)_x000D_
9.4 Japan Fleet Management System Sales and Growth Rate (2015-2020)_x000D_
9.5 South Korea Fleet Management System Sales and Growth Rate (2015-2020)_x000D_
9.6 India Fleet Management System Sales and Growth Rate (2015-2020)_x000D_
9.7 Southeast Asia Fleet Management System Sales and Growth Rate (2015-2020)_x000D_
9.8 Australia Fleet Management System Sales and Growth Rate (2015-2020)_x000D_
_x000D_
10 Middle East and Africa Fleet Management System Market Analysis by Countries_x000D_
10.1 The Influence of COVID-19 on Middle East and Africa Market_x000D_
10.2 Middle East and Africa Fleet Management System Sales, Revenue and Market Share by Countries_x000D_
10.2.1 Middle East and Africa Fleet Management System Sales by Countries (2015-2020)_x000D_
10.2.2 Middle East and Africa Fleet Management System Revenue by Countries (2015-2020)_x000D_
10.3 Saudi Arabia Fleet Management System Sales and Growth Rate (2015-2020)_x000D_
10.4 UAE Fleet Management System Sales and Growth Rate (2015-2020)_x000D_
10.5 Egypt Fleet Management System Sales and Growth Rate (2015-2020)_x000D_
10.6 Nigeria Fleet Management System Sales and Growth Rate (2015-2020)_x000D_
10.7 South Africa Fleet Management System Sales and Growth Rate (2015-2020)_x000D_
_x000D_
11 South America Fleet Management System Market Analysis by Countries_x000D_
11.1 The Influence of COVID-19 on Middle East and Africa Market_x000D_
11.2 South America Fleet Management System Sales, Revenue and Market Share by Countries_x000D_
11.2.1 South America Fleet Management System Sales by Countries (2015-2020)_x000D_
11.2.2 South America Fleet Management System Revenue by Countries (2015-2020)_x000D_
11.3 Brazil Fleet Management System Sales and Growth Rate (2015-2020)_x000D_
11.4 Argentina Fleet Management System Sales and Growth Rate (2015-2020)_x000D_
11.5 Columbia Fleet Management System Sales and Growth Rate (2015-2020)_x000D_
11.6 Chile Fleet Management System Sales and Growth Rate (2015-2020)_x000D_
_x000D_
12 Competitive Landscape_x000D_
12.1 Zonar
12.1.1 Zonar Basic Information
12.1.2 Fleet Management System Product Introduction
12.1.3 Zonar Production, Value, Price, Gross Margin 2015-2020
12.2 Navman Wireless
12.2.1 Navman Wireless Basic Information
12.2.2 Fleet Management System Product Introduction
12.2.3 Navman Wireless Production, Value, Price, Gross Margin 2015-2020
12.3 ARI
12.3.1 ARI Basic Information
12.3.2 Fleet Management System Product Introduction
12.3.3 ARI Production, Value, Price, Gross Margin 2015-2020
12.4 Transcore
12.4.1 Transcore Basic Information
12.4.2 Fleet Management System Product Introduction
12.4.3 Transcore Production, Value, Price, Gross Margin 2015-2020
12.5 Scania Fleet
12.5.1 Scania Fleet Basic Information
12.5.2 Fleet Management System Product Introduction
12.5.3 Scania Fleet Production, Value, Price, Gross Margin 2015-2020
12.6 Transics
12.6.1 Transics Basic Information
12.6.2 Fleet Management System Product Introduction
12.6.3 Transics Production, Value, Price, Gross Margin 2015-2020
12.7 Teletrac
12.7.1 Teletrac Basic Information
12.7.2 Fleet Management System Product Introduction
12.7.3 Teletrac Production, Value, Price, Gross Margin 2015-2020
12.8 I.D. Systems
12.8.1 I.D. Systems Basic Information
12.8.2 Fleet Management System Product Introduction
12.8.3 I.D. Systems Production, Value, Price, Gross Margin 2015-2020
12.9 Etrans
12.9.1 Etrans Basic Information
12.9.2 Fleet Management System Product Introduction
12.9.3 Etrans Production, Value, Price, Gross Margin 2015-2020
12.10 Wiesless Matrix
12.10.1 Wiesless Matrix Basic Information
12.10.2 Fleet Management System Product Introduction
12.10.3 Wiesless Matrix Production, Value, Price, Gross Margin 2015-2020
12.11 Inosat
12.11.1 Inosat Basic Information
12.11.2 Fleet Management System Product Introduction
12.11.3 Inosat Production, Value, Price, Gross Margin 2015-2020
12.12 Trimble
12.12.1 Trimble Basic Information
12.12.2 Fleet Management System Product Introduction
12.12.3 Trimble Production, Value, Price, Gross Margin 2015-2020
12.13 E6GPS
12.13.1 E6GPS Basic Information
12.13.2 Fleet Management System Product Introduction
12.13.3 E6GPS Production, Value, Price, Gross Margin 2015-2020
12.14 Tracker SA
12.14.1 Tracker SA Basic Information
12.14.2 Fleet Management System Product Introduction
12.14.3 Tracker SA Production, Value, Price, Gross Margin 2015-2020
12.15 Fleetboard
12.15.1 Fleetboard Basic Information
12.15.2 Fleet Management System Product Introduction
12.15.3 Fleetboard Production, Value, Price, Gross Margin 2015-2020
12.16 Alphabet
12.16.1 Alphabet Basic Information
12.16.2 Fleet Management System Product Introduction
12.16.3 Alphabet Production, Value, Price, Gross Margin 2015-2020
12.17 Blue Tree
12.17.1 Blue Tree Basic Information
12.17.2 Fleet Management System Product Introduction
12.17.3 Blue Tree Production, Value, Price, Gross Margin 2015-2020
12.18 BSM Wireless
12.18.1 BSM Wireless Basic Information
12.18.2 Fleet Management System Product Introduction
12.18.3 BSM Wireless Production, Value, Price, Gross Margin 2015-2020
12.19 Mike Albert
12.19.1 Mike Albert Basic Information
12.19.2 Fleet Management System Product Introduction
12.19.3 Mike Albert Production, Value, Price, Gross Margin 2015-2020
12.20 Microlise
12.20.1 Microlise Basic Information
12.20.2 Fleet Management System Product Introduction
12.20.3 Microlise Production, Value, Price, Gross Margin 2015-2020
12.21 Dynafleet
12.21.1 Dynafleet Basic Information
12.21.2 Fleet Management System Product Introduction
12.21.3 Dynafleet Production, Value, Price, Gross Margin 2015-2020
12.22 AssetWorks
12.22.1 AssetWorks Basic Information
12.22.2 Fleet Management System Product Introduction
12.22.3 AssetWorks Production, Value, Price, Gross Margin 2015-2020
12.23 Fleetmatics
12.23.1 Fleetmatics Basic Information
12.23.2 Fleet Management System Product Introduction
12.23.3 Fleetmatics Production, Value, Price, Gross Margin 2015-2020
12.24 FleetCor
12.24.1 FleetCor Basic Information
12.24.2 Fleet Management System Product Introduction
12.24.3 FleetCor Production, Value, Price, Gross Margin 2015-2020
12.25 Omnitracs
12.25.1 Omnitracs Basic Information
12.25.2 Fleet Management System Product Introduction
12.25.3 Omnitracs Production, Value, Price, Gross Margin 2015-2020
12.26 Gurtam
12.26.1 Gurtam Basic Information
12.26.2 Fleet Management System Product Introduction
12.26.3 Gurtam Production, Value, Price, Gross Margin 2015-2020
12.27 Arvento
12.27.1 Arvento Basic Information
12.27.2 Fleet Management System Product Introduction
12.27.3 Arvento Production, Value, Price, Gross Margin 2015-2020
12.28 TomTom
12.28.1 TomTom Basic Information
12.28.2 Fleet Management System Product Introduction
12.28.3 TomTom Production, Value, Price, Gross Margin 2015-2020
12.29 EMKAY
12.29.1 EMKAY Basic Information
12.29.2 Fleet Management System Product Introduction
12.29.3 EMKAY Production, Value, Price, Gross Margin 2015-2020
12.30 Telenav
12.30.1 Telenav Basic Information
12.30.2 Fleet Management System Product Introduction
12.30.3 Telenav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Fleet Management System Market Forecast_x000D_
14.1 Global Fleet Management System Market Value &amp; Volume Forecast, by Type (2020-2025)_x000D_
14.1.1 Operational Fleet Monitoring and Management Market Value and Volume Forecast (2020-2025)
14.1.2 Vehicle Dispatch Market Value and Volume Forecast (2020-2025)
14.1.3 Driver Scheduling Market Value and Volume Forecast (2020-2025)
14.1.4 Asset Tracking Market Value and Volume Forecast (2020-2025)
14.1.5 Condition Based Maintenance Market Value and Volume Forecast (2020-2025)
14.1.6 Security and Safety Management Market Value and Volume Forecast (2020-2025)
14.2 Global Fleet Management System Market Value &amp; Volume Forecast, by Application (2020-2025)_x000D_
14.2.1 Logistics Fleet Market Value and Volume Forecast (2020-2025)
14.2.2 Transportation Truck Market Value and Volume Forecast (2020-2025)
14.2.3 Refrigerator Lorry Market Value and Volume Forecast (2020-2025)
14.2.4 Taxi Market Value and Volume Forecast (2020-2025)
14.2.5 Other Market Value and Volume Forecast (2020-2025)
14.3 Fleet Management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</si>
  <si>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Fleet Management System_x000D_
Table Product Specification of Fleet Management System_x000D_
Table Fleet Management System Key Market Segments_x000D_
Table Key Players Fleet Management System Covered_x000D_
Figure Global Fleet Management System Market Size, 2015 – 2025_x000D_
Table Different Types of Fleet Management System_x000D_
Figure Global Fleet Management System Value ($) Segment by Type from 2015-2020_x000D_
Figure Global Fleet Management System Market Share by Types in 2019_x000D_
Table Different Applications of Fleet Management System_x000D_
Figure Global Fleet Management System Value ($) Segment by Applications from 2015-2020_x000D_
Figure Global Fleet Management System Market Share by Applications in 2019_x000D_
Figure Global Fleet Management System Market Share by Regions in 2019_x000D_
Figure North America Fleet Management System Production Value ($) and Growth Rate (2015-2020)_x000D_
Figure Europe Fleet Management System Production Value ($) and Growth Rate (2015-2020)_x000D_
Figure Asia Pacific Fleet Management System Production Value ($) and Growth Rate (2015-2020)_x000D_
Figure Middle East and Africa Fleet Management System Production Value ($) and Growth Rate (2015-2020)_x000D_
Figure South America Fleet Management System Production Value ($) and Growth Rate (2015-2020)_x000D_
Table Global COVID-19 Status and Economic Overview_x000D_
Figure Global COVID-19 Status_x000D_
Figure COVID-19 Comparison of Major Countries_x000D_
Figure Industry Chain Analysis of Fleet Management System_x000D_
Table Upstream Raw Material Suppliers of Fleet Management System with Contact Information_x000D_
Table Major Players Headquarters, and Service Area of Fleet Management System_x000D_
Figure Major Players Production Value Market Share of Fleet Management System in 2019_x000D_
Table Major Players Fleet Management System Product Types in 2019_x000D_
Figure Production Process of Fleet Management System_x000D_
Figure Manufacturing Cost Structure of Fleet Management System_x000D_
Figure Channel Status of Fleet Management System_x000D_
Table Major Distributors of Fleet Management System with Contact Information_x000D_
Table Major Downstream Buyers of Fleet Management System with Contact Information_x000D_
Table Global Fleet Management System Value ($) by Type (2015-2020)_x000D_
Table Global Fleet Management System Value Share by Type (2015-2020)_x000D_
Figure Global Fleet Management System Value Share by Type (2015-2020)_x000D_
Table Global Fleet Management System Production by Type (2015-2020)_x000D_
Table Global Fleet Management System Production Share by Type (2015-2020)_x000D_
Figure Global Fleet Management System Production Share by Type (2015-2020)_x000D_
Figure Global Fleet Management System Value ($) and Growth Rate of Operational Fleet Monitoring and Management (2015-2020)
Figure Global Fleet Management System Value ($) and Growth Rate of Vehicle Dispatch (2015-2020)
Figure Global Fleet Management System Value ($) and Growth Rate of Driver Scheduling (2015-2020)
Figure Global Fleet Management System Value ($) and Growth Rate of Asset Tracking (2015-2020)
Figure Global Fleet Management System Value ($) and Growth Rate of Condition Based Maintenance (2015-2020)
Figure Global Fleet Management System Value ($) and Growth Rate of Security and Safety Management (2015-2020)
Figure Global Fleet Management System Price by Type (2015-2020)_x000D_
Figure Downstream Market Overview_x000D_
Table Global Fleet Management System Consumption by Application (2015-2020)_x000D_
Table Global Fleet Management System Consumption Market Share by Application (2015-2020)_x000D_
Figure Global Fleet Management System Consumption Market Share by Application (2015-2020)_x000D_
Figure Global Fleet Management System Consumption and Growth Rate of Logistics Fleet (2015-2020)
Figure Global Fleet Management System Consumption and Growth Rate of Transportation Truck (2015-2020)
Figure Global Fleet Management System Consumption and Growth Rate of Refrigerator Lorry (2015-2020)
Figure Global Fleet Management System Consumption and Growth Rate of Taxi (2015-2020)
Figure Global Fleet Management System Consumption and Growth Rate of Other (2015-2020)
Figure Global Fleet Management System Sales and Growth Rate (2015-2020)_x000D_
Figure Global Fleet Management System Revenue (M USD) and Growth (2015-2020)_x000D_
Table Global Fleet Management System Sales by Regions (2015-2020)_x000D_
Table Global Fleet Management System Sales Market Share by Regions (2015-2020)_x000D_
Table Global Fleet Management System Revenue (M USD) by Regions (2015-2020)_x000D_
Table Global Fleet Management System Revenue Market Share by Regions (2015-2020)_x000D_
Table Global Fleet Management System Revenue Market Share by Regions in 2015_x000D_
Table Global Fleet Management System Revenue Market Share by Regions in 2019_x000D_
Figure North America Fleet Management System Sales and Growth Rate (2015-2020)_x000D_
Figure Europe Fleet Management System Sales and Growth Rate (2015-2020)_x000D_
Figure Asia-Pacific Fleet Management System Sales and Growth Rate (2015-2020)_x000D_
Figure Middle East and Africa Fleet Management System Sales and Growth Rate (2015-2020)_x000D_
Figure South America Fleet Management System Sales and Growth Rate (2015-2020)_x000D_
Figure North America COVID-19 Status_x000D_
Figure North America COVID-19 Confirmed Cases Major Distribution_x000D_
Figure North America Fleet Management System Revenue (M USD) and Growth (2015-2020)_x000D_
Table North America Fleet Management System Sales by Countries (2015-2020)_x000D_
Table North America Fleet Management System Sales Market Share by Countries (2015-2020)_x000D_
Table North America Fleet Management System Revenue (M USD) by Countries (2015-2020)_x000D_
Table North America Fleet Management System Revenue Market Share by Countries (2015-2020)_x000D_
Figure United States Fleet Management System Sales and Growth Rate (2015-2020)_x000D_
Figure Canada Fleet Management System Sales and Growth Rate (2015-2020)_x000D_
Figure Mexico Fleet Management System Sales and Growth (2015-2020)_x000D_
Figure Europe COVID-19 Status_x000D_
Figure Europe COVID-19 Confirmed Cases Major Distribution_x000D_
Figure Europe Fleet Management System Revenue (M USD) and Growth (2015-2020)_x000D_
Table Europe Fleet Management System Sales by Countries (2015-2020)_x000D_
Table Europe Fleet Management System Sales Market Share by Countries (2015-2020)_x000D_
Table Europe Fleet Management System Revenue (M USD) by Countries (2015-2020)_x000D_
Table Europe Fleet Management System Revenue Market Share by Countries (2015-2020)_x000D_
Figure Germany Fleet Management System Sales and Growth Rate (2015-2020)_x000D_
Figure UK Fleet Management System Sales and Growth Rate (2015-2020)_x000D_
Figure France Fleet Management System Sales and Growth (2015-2020)_x000D_
Figure Italy Fleet Management System Sales and Growth (2015-2020)_x000D_
Figure Spain Fleet Management System Sales and Growth (2015-2020)_x000D_
Figure Russia Fleet Management System Sales and Growth (2015-2020)_x000D_
Figure Asia Pacific COVID-19 Status_x000D_
Figure Asia Pacific Fleet Management System Revenue (M USD) and Growth (2015-2020)_x000D_
Table Asia Pacific Fleet Management System Sales by Countries (2015-2020)_x000D_
Table Asia Pacific Fleet Management System Sales Market Share by Countries (2015-2020)_x000D_
Table Asia Pacific Fleet Management System Revenue (M USD) by Countries (2015-2020)_x000D_
Table Asia Pacific Fleet Management System Revenue Market Share by Countries (2015-2020)_x000D_
Figure China Fleet Management System Sales and Growth Rate (2015-2020)_x000D_
Figure Japan Fleet Management System Sales and Growth Rate (2015-2020)_x000D_
Figure South Korea Fleet Management System Sales and Growth (2015-2020)_x000D_
Figure India Fleet Management System Sales and Growth (2015-2020)_x000D_
Figure Southeast Asia Fleet Management System Sales and Growth (2015-2020)_x000D_
Figure Australia Fleet Management System Sales and Growth (2015-2020)_x000D_
Figure Middle East Fleet Management System Revenue (M USD) and Growth (2015-2020)_x000D_
Table Middle East Fleet Management System Sales by Countries (2015-2020)_x000D_
Table Middle East and Africa Fleet Management System Sales Market Share by Countries (2015-2020)_x000D_
Table Middle East and Africa Fleet Management System Revenue (M USD) by Countries (2015-2020)_x000D_
Table Middle East and Africa Fleet Management System Revenue Market Share by Countries (2015-2020)_x000D_
Figure Saudi Arabia Fleet Management System Sales and Growth Rate (2015-2020)_x000D_
Figure UAE Fleet Management System Sales and Growth Rate (2015-2020)_x000D_
Figure Egypt Fleet Management System Sales and Growth (2015-2020)_x000D_
Figure Nigeria Fleet Management System Sales and Growth (2015-2020)_x000D_
Figure South Africa Fleet Management System Sales and Growth (2015-2020)_x000D_
Figure South America Fleet Management System Revenue (M USD) and Growth (2015-2020)_x000D_
Table South America Fleet Management System Sales by Countries (2015-2020)_x000D_
Table South America Fleet Management System Sales Market Share by Countries (2015-2020)_x000D_
Table South America Fleet Management System Revenue (M USD) by Countries (2015-2020)_x000D_
Table South America Fleet Management System Revenue Market Share by Countries (2015-2020)_x000D_
Figure Brazil Fleet Management System Sales and Growth Rate (2015-2020)_x000D_
Figure Argentina Fleet Management System Sales and Growth Rate (2015-2020)_x000D_
Figure Columbia Fleet Management System Sales and Growth (2015-2020)_x000D_
Figure Chile Fleet Management System Sales and Growth (2015-2020)_x000D_
Figure Top 3 Market Share of Fleet Management System Companies in 2019_x000D_
Figure Top 6 Market Share of Fleet Management System Companies in 2019_x000D_
Table Major Players Production Value ($) Share (2015-2020)_x000D_
Table Zonar Profile
Table Zonar Product Introduction
Figure Zonar Production and Growth Rate
Figure Zonar Value ($) Market Share 2015-2020
Table Navman Wireless Profile
Table Navman Wireless Product Introduction
Figure Navman Wireless Production and Growth Rate
Figure Navman Wireless Value ($) Market Share 2015-2020
Table ARI Profile
Table ARI Product Introduction
Figure ARI Production and Growth Rate
Figure ARI Value ($) Market Share 2015-2020
Table Transcore Profile
Table Transcore Product Introduction
Figure Transcore Production and Growth Rate
Figure Transcore Value ($) Market Share 2015-2020
Table Scania Fleet Profile
Table Scania Fleet Product Introduction
Figure Scania Fleet Production and Growth Rate
Figure Scania Fleet Value ($) Market Share 2015-2020
Table Transics Profile
Table Transics Product Introduction
Figure Transics Production and Growth Rate
Figure Transics Value ($) Market Share 2015-2020
Table Teletrac Profile
Table Teletrac Product Introduction
Figure Teletrac Production and Growth Rate
Figure Teletrac Value ($) Market Share 2015-2020
Table I.D. Systems Profile
Table I.D. Systems Product Introduction
Figure I.D. Systems Production and Growth Rate
Figure I.D. Systems Value ($) Market Share 2015-2020
Table Etrans Profile
Table Etrans Product Introduction
Figure Etrans Production and Growth Rate
Figure Etrans Value ($) Market Share 2015-2020
Table Wiesless Matrix Profile
Table Wiesless Matrix Product Introduction
Figure Wiesless Matrix Production and Growth Rate
Figure Wiesless Matrix Value ($) Market Share 2015-2020
Table Inosat Profile
Table Inosat Product Introduction
Figure Inosat Production and Growth Rate
Figure Inosat Value ($) Market Share 2015-2020
Table Trimble Profile
Table Trimble Product Introduction
Figure Trimble Production and Growth Rate
Figure Trimble Value ($) Market Share 2015-2020
Table E6GPS Profile
Table E6GPS Product Introduction
Figure E6GPS Production and Growth Rate
Figure E6GPS Value ($) Market Share 2015-2020
Table Tracker SA Profile
Table Tracker SA Product Introduction
Figure Tracker SA Production and Growth Rate
Figure Tracker SA Value ($) Market Share 2015-2020
Table Fleetboard Profile
Table Fleetboard Product Introduction
Figure Fleetboard Production and Growth Rate
Figure Fleetboard Value ($) Market Share 2015-2020
Table Alphabet Profile
Table Alphabet Product Introduction
Figure Alphabet Production and Growth Rate
Figure Alphabet Value ($) Market Share 2015-2020
Table Blue Tree Profile
Table Blue Tree Product Introduction
Figure Blue Tree Production and Growth Rate
Figure Blue Tree Value ($) Market Share 2015-2020
Table BSM Wireless Profile
Table BSM Wireless Product Introduction
Figure BSM Wireless Production and Growth Rate
Figure BSM Wireless Value ($) Market Share 2015-2020
Table Mike Albert Profile
Table Mike Albert Product Introduction
Figure Mike Albert Production and Growth Rate
Figure Mike Albert Value ($) Market Share 2015-2020
Table Microlise Profile
Table Microlise Product Introduction
Figure Microlise Production and Growth Rate
Figure Microlise Value ($) Market Share 2015-2020
Table Dynafleet Profile
Table Dynafleet Product Introduction
Figure Dynafleet Production and Growth Rate
Figure Dynafleet Value ($) Market Share 2015-2020
Table AssetWorks Profile
Table AssetWorks Product Introduction
Figure AssetWorks Production and Growth Rate
Figure AssetWorks Value ($) Market Share 2015-2020
Table Fleetmatics Profile
Table Fleetmatics Product Introduction
Figure Fleetmatics Production and Growth Rate
Figure Fleetmatics Value ($) Market Share 2015-2020
Table FleetCor Profile
Table FleetCor Product Introduction
Figure FleetCor Production and Growth Rate
Figure FleetCor Value ($) Market Share 2015-2020
Table Omnitracs Profile
Table Omnitracs Product Introduction
Figure Omnitracs Production and Growth Rate
Figure Omnitracs Value ($) Market Share 2015-2020
Table Gurtam Profile
Table Gurtam Product Introduction
Figure Gurtam Production and Growth Rate
Figure Gurtam Value ($) Market Share 2015-2020
Table Arvento Profile
Table Arvento Product Introduction
Figure Arvento Production and Growth Rate
Figure Arvento Value ($) Market Share 2015-2020
Table TomTom Profile
Table TomTom Product Introduction
Figure TomTom Production and Growth Rate
Figure TomTom Value ($) Market Share 2015-2020
Table EMKAY Profile
Table EMKAY Product Introduction
Figure EMKAY Production and Growth Rate
Figure EMKAY Value ($) Market Share 2015-2020
Table Telenav Profile
Table Telenav Product Introduction
Figure Telenav Production and Growth Rate
Figure Telenav Value ($) Market Share 2015-2020
Table Market Driving Factors of Fleet Management System_x000D_
Table Merger, Acquisition and New Investment_x000D_
Table Global Fleet Management System Market Value ($) Forecast, by Type_x000D_
Table Global Fleet Management System Market Volume Forecast, by Type_x000D_
Figure Global Fleet Management System Market Value ($) and Growth Rate Forecast of Operational Fleet Monitoring and Management (2020-2025)
Figure Global Fleet Management System Market Volume ($) and Growth Rate Forecast of Operational Fleet Monitoring and Management (2020-2025)
Figure Global Fleet Management System Market Value ($) and Growth Rate Forecast of Vehicle Dispatch (2020-2025)
Figure Global Fleet Management System Market Volume ($) and Growth Rate Forecast of Vehicle Dispatch (2020-2025)
Figure Global Fleet Management System Market Value ($) and Growth Rate Forecast of Driver Scheduling (2020-2025)
Figure Global Fleet Management System Market Volume ($) and Growth Rate Forecast of Driver Scheduling (2020-2025)
Figure Global Fleet Management System Market Value ($) and Growth Rate Forecast of Asset Tracking (2020-2025)
Figure Global Fleet Management System Market Volume ($) and Growth Rate Forecast of Asset Tracking (2020-2025)
Figure Global Fleet Management System Market Value ($) and Growth Rate Forecast of Condition Based Maintenance (2020-2025)
Figure Global Fleet Management System Market Volume ($) and Growth Rate Forecast of Condition Based Maintenance (2020-2025)
Figure Global Fleet Management System Market Value ($) and Growth Rate Forecast of Security and Safety Management (2020-2025)
Figure Global Fleet Management System Market Volume ($) and Growth Rate Forecast of Security and Safety Management (2020-2025)
Table Global Market Value ($) Forecast by Application (2020-2025)_x000D_
Table Global Market Volume Forecast by Application (2020-2025)_x000D_
Figure Market Value ($) and Growth Rate Forecast of Logistics Fleet (2020-2025)
Figure Market Volume and Growth Rate Forecast of Logistics Fleet (2020-2025)
Figure Market Value ($) and Growth Rate Forecast of Transportation Truck (2020-2025)
Figure Market Volume and Growth Rate Forecast of Transportation Truck (2020-2025)
Figure Market Value ($) and Growth Rate Forecast of Refrigerator Lorry (2020-2025)
Figure Market Volume and Growth Rate Forecast of Refrigerator Lorry (2020-2025)
Figure Market Value ($) and Growth Rate Forecast of Taxi (2020-2025)
Figure Market Volume and Growth Rate Forecast of Taxi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</si>
  <si>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Fleet Management System Industry Market Report Opportunities and Competitive Landscape</t>
  </si>
  <si>
    <t>COVID-19 Outbreak-Global Commercial Tumble Dryers Industry Market Report-Development Trends, Threats, Opportunities and Competitive Landscape in 2020</t>
  </si>
  <si>
    <t>Tumble dryer is one of the traditional drying equipments. It has reliable operation, large operation flexibility, strong adaptability and large processing capacity. It is widely used in metallurgy, building materials, chemical industry, coal washing, fertilizer, ore, sand, clay, kaolin, sugar, etc. Field, diameter: Φ1000-Φ4000, the length is determined according to the drying requirements._x000D_
The Commercial Tumble Dryers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Tumble Dryers industry. _x000D_
Chapter 3.7 covers the analysis of the impact of COVID-19 from the perspective of the industry chain. _x000D_
In addition, chapters 7-11 consider the impact of COVID-19 on the regional economy._x000D_
_x000D_
The Commercial Tumble Dryers market can be split based on product types, major applications, and important countries as follows:_x000D_
_x000D_
&lt;b&gt;Key players in the global Commercial Tumble Dryers market covered in Chapter 12:&lt;/b&gt;_x000D_
American Dryer
Renzacci
Pellerin Milnor
LG
Schulthess
Samsung
ASKO
Danube
GIRBAU
Miele Professional
Electrolux Professional
Alliance
Haier
Maytag
Dexter Laundry
_x000D_
&lt;b&gt;In Chapter 4 and 14.1, on the basis of types, the Commercial Tumble Dryers market from 2015 to 2025 is primarily split into:&lt;/b&gt;_x000D_
Gas Tumble Dryer
Electric Tumble Dryer
_x000D_
&lt;b&gt;In Chapter 5 and 14.2, on the basis of applications, the Commercial Tumble Dryers market from 2015 to 2025 covers:&lt;/b&gt;_x000D_
On-premise Laundromats(OPL)
Coin-operated Laundromats (COL)
Multi-family Laundromats (MFL)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</si>
  <si>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Tumble Dryers Introduction and Market Overview_x000D_
1.1 Objectives of the Study_x000D_
1.2 Overview of Commercial Tumble Dryers_x000D_
1.3 Scope of The Study_x000D_
1.3.1 Key Market Segments_x000D_
1.3.2 Players Covered_x000D_
1.3.3 COVID-19's impact on the Commercial Tumble Dryers industry_x000D_
1.4 Methodology of The Study_x000D_
1.5 Research Data Source_x000D_
_x000D_
2 Executive Summary_x000D_
2.1 Market Overview_x000D_
2.1.1 Global Commercial Tumble Dryers Market Size, 2015 – 2020_x000D_
2.1.2 Global Commercial Tumble Dryers Market Size by Type, 2015 – 2020_x000D_
2.1.3 Global Commercial Tumble Dryers Market Size by Application, 2015 – 2020_x000D_
2.1.4 Global Commercial Tumble Dryers Market Size by Region, 2015 - 2025_x000D_
2.2 Business Environment Analysis_x000D_
2.2.1 Global COVID-19 Status and Economic Overview_x000D_
2.2.2 Influence of COVID-19 Outbreak on Commercial Tumble Dryers Industry Development_x000D_
_x000D_
3 Industry Chain Analysis_x000D_
3.1 Upstream Raw Material Suppliers of Commercial Tumble Dryers Analysis_x000D_
3.2 Major Players of Commercial Tumble Dryers_x000D_
3.3 Commercial Tumble Dryers Manufacturing Cost Structure Analysis_x000D_
3.3.1 Production Process Analysis_x000D_
3.3.2 Manufacturing Cost Structure of Commercial Tumble Dryers_x000D_
3.3.3 Labor Cost of Commercial Tumble Dryers_x000D_
3.4 Market Distributors of Commercial Tumble Dryers_x000D_
3.5 Major Downstream Buyers of Commercial Tumble Dryers Analysis_x000D_
3.6 The Impact of Covid-19 From the Perspective of Industry Chain_x000D_
3.7 Regional Import and Export Controls Will Exist for a Long Time_x000D_
3.8 Continued downward PMI Spreads Globally_x000D_
_x000D_
4 Global Commercial Tumble Dryers Market, by Type_x000D_
4.1 Global Commercial Tumble Dryers Value and Market Share by Type (2015-2020)_x000D_
4.2 Global Commercial Tumble Dryers Production and Market Share by Type (2015-2020)_x000D_
4.3 Global Commercial Tumble Dryers Value and Growth Rate by Type (2015-2020)_x000D_
4.3.1 Global Commercial Tumble Dryers Value and Growth Rate of Gas Tumble Dryer
4.3.2 Global Commercial Tumble Dryers Value and Growth Rate of Electric Tumble Dryer
4.4 Global Commercial Tumble Dryers Price Analysis by Type (2015-2020)_x000D_
_x000D_
5 Commercial Tumble Dryers Market, by Application_x000D_
5.1 Downstream Market Overview_x000D_
5.2 Global Commercial Tumble Dryers Consumption and Market Share by Application (2015-2020)_x000D_
5.3 Global Commercial Tumble Dryers Consumption and Growth Rate by Application (2015-2020)_x000D_
5.3.1 Global Commercial Tumble Dryers Consumption and Growth Rate of On-premise Laundromats(OPL) (2015-2020)
5.3.2 Global Commercial Tumble Dryers Consumption and Growth Rate of Coin-operated Laundromats (COL) (2015-2020)
5.3.3 Global Commercial Tumble Dryers Consumption and Growth Rate of Multi-family Laundromats (MFL) (2015-2020)
_x000D_
6 Global Commercial Tumble Dryers Market Analysis by Regions_x000D_
6.1 Global Commercial Tumble Dryers Sales, Revenue and Market Share by Regions_x000D_
6.1.1 Global Commercial Tumble Dryers Sales by Regions (2015-2020)_x000D_
6.1.2 Global Commercial Tumble Dryers Revenue by Regions (2015-2020)_x000D_
6.2 North America Commercial Tumble Dryers Sales and Growth Rate (2015-2020)_x000D_
6.3 Europe Commercial Tumble Dryers Sales and Growth Rate (2015-2020)_x000D_
6.4 Asia-Pacific Commercial Tumble Dryers Sales and Growth Rate (2015-2020)_x000D_
6.5 Middle East and Africa Commercial Tumble Dryers Sales and Growth Rate (2015-2020)_x000D_
6.6 South America Commercial Tumble Dryers Sales and Growth Rate (2015-2020)_x000D_
_x000D_
7 North America Commercial Tumble Dryers Market Analysis by Countries_x000D_
7.1 The Influence of COVID-19 on North America Market_x000D_
7.2 North America Commercial Tumble Dryers Sales, Revenue and Market Share by Countries_x000D_
7.2.1 North America Commercial Tumble Dryers Sales by Countries (2015-2020)_x000D_
7.2.2 North America Commercial Tumble Dryers Revenue by Countries (2015-2020)_x000D_
7.3 United States Commercial Tumble Dryers Sales and Growth Rate (2015-2020)_x000D_
7.4 Canada Commercial Tumble Dryers Sales and Growth Rate (2015-2020)_x000D_
7.5 Mexico Commercial Tumble Dryers Sales and Growth Rate (2015-2020)_x000D_
_x000D_
8 Europe Commercial Tumble Dryers Market Analysis by Countries_x000D_
8.1 The Influence of COVID-19 on Europe Market_x000D_
8.2 Europe Commercial Tumble Dryers Sales, Revenue and Market Share by Countries_x000D_
8.2.1 Europe Commercial Tumble Dryers Sales by Countries (2015-2020)_x000D_
8.2.2 Europe Commercial Tumble Dryers Revenue by Countries (2015-2020)_x000D_
8.3 Germany Commercial Tumble Dryers Sales and Growth Rate (2015-2020)_x000D_
8.4 UK Commercial Tumble Dryers Sales and Growth Rate (2015-2020)_x000D_
8.5 France Commercial Tumble Dryers Sales and Growth Rate (2015-2020)_x000D_
8.6 Italy Commercial Tumble Dryers Sales and Growth Rate (2015-2020)_x000D_
8.7 Spain Commercial Tumble Dryers Sales and Growth Rate (2015-2020)_x000D_
8.8 Russia Commercial Tumble Dryers Sales and Growth Rate (2015-2020)_x000D_
_x000D_
9 Asia Pacific Commercial Tumble Dryers Market Analysis by Countries_x000D_
9.1 The Influence of COVID-19 on Asia Pacific Market_x000D_
9.2 Asia Pacific Commercial Tumble Dryers Sales, Revenue and Market Share by Countries_x000D_
9.2.1 Asia Pacific Commercial Tumble Dryers Sales by Countries (2015-2020)_x000D_
9.2.2 Asia Pacific Commercial Tumble Dryers Revenue by Countries (2015-2020)_x000D_
9.3 China Commercial Tumble Dryers Sales and Growth Rate (2015-2020)_x000D_
9.4 Japan Commercial Tumble Dryers Sales and Growth Rate (2015-2020)_x000D_
9.5 South Korea Commercial Tumble Dryers Sales and Growth Rate (2015-2020)_x000D_
9.6 India Commercial Tumble Dryers Sales and Growth Rate (2015-2020)_x000D_
9.7 Southeast Asia Commercial Tumble Dryers Sales and Growth Rate (2015-2020)_x000D_
9.8 Australia Commercial Tumble Dryers Sales and Growth Rate (2015-2020)_x000D_
_x000D_
10 Middle East and Africa Commercial Tumble Dryers Market Analysis by Countries_x000D_
10.1 The Influence of COVID-19 on Middle East and Africa Market_x000D_
10.2 Middle East and Africa Commercial Tumble Dryers Sales, Revenue and Market Share by Countries_x000D_
10.2.1 Middle East and Africa Commercial Tumble Dryers Sales by Countries (2015-2020)_x000D_
10.2.2 Middle East and Africa Commercial Tumble Dryers Revenue by Countries (2015-2020)_x000D_
10.3 Saudi Arabia Commercial Tumble Dryers Sales and Growth Rate (2015-2020)_x000D_
10.4 UAE Commercial Tumble Dryers Sales and Growth Rate (2015-2020)_x000D_
10.5 Egypt Commercial Tumble Dryers Sales and Growth Rate (2015-2020)_x000D_
10.6 Nigeria Commercial Tumble Dryers Sales and Growth Rate (2015-2020)_x000D_
10.7 South Africa Commercial Tumble Dryers Sales and Growth Rate (2015-2020)_x000D_
_x000D_
11 South America Commercial Tumble Dryers Market Analysis by Countries_x000D_
11.1 The Influence of COVID-19 on Middle East and Africa Market_x000D_
11.2 South America Commercial Tumble Dryers Sales, Revenue and Market Share by Countries_x000D_
11.2.1 South America Commercial Tumble Dryers Sales by Countries (2015-2020)_x000D_
11.2.2 South America Commercial Tumble Dryers Revenue by Countries (2015-2020)_x000D_
11.3 Brazil Commercial Tumble Dryers Sales and Growth Rate (2015-2020)_x000D_
11.4 Argentina Commercial Tumble Dryers Sales and Growth Rate (2015-2020)_x000D_
11.5 Columbia Commercial Tumble Dryers Sales and Growth Rate (2015-2020)_x000D_
11.6 Chile Commercial Tumble Dryers Sales and Growth Rate (2015-2020)_x000D_
_x000D_
12 Competitive Landscape_x000D_
12.1 American Dryer
12.1.1 American Dryer Basic Information
12.1.2 Commercial Tumble Dryers Product Introduction
12.1.3 American Dryer Production, Value, Price, Gross Margin 2015-2020
12.2 Renzacci
12.2.1 Renzacci Basic Information
12.2.2 Commercial Tumble Dryers Product Introduction
12.2.3 Renzacci Production, Value, Price, Gross Margin 2015-2020
12.3 Pellerin Milnor
12.3.1 Pellerin Milnor Basic Information
12.3.2 Commercial Tumble Dryers Product Introduction
12.3.3 Pellerin Milnor Production, Value, Price, Gross Margin 2015-2020
12.4 LG
12.4.1 LG Basic Information
12.4.2 Commercial Tumble Dryers Product Introduction
12.4.3 LG Production, Value, Price, Gross Margin 2015-2020
12.5 Schulthess
12.5.1 Schulthess Basic Information
12.5.2 Commercial Tumble Dryers Product Introduction
12.5.3 Schulthess Production, Value, Price, Gross Margin 2015-2020
12.6 Samsung
12.6.1 Samsung Basic Information
12.6.2 Commercial Tumble Dryers Product Introduction
12.6.3 Samsung Production, Value, Price, Gross Margin 2015-2020
12.7 ASKO
12.7.1 ASKO Basic Information
12.7.2 Commercial Tumble Dryers Product Introduction
12.7.3 ASKO Production, Value, Price, Gross Margin 2015-2020
12.8 Danube
12.8.1 Danube Basic Information
12.8.2 Commercial Tumble Dryers Product Introduction
12.8.3 Danube Production, Value, Price, Gross Margin 2015-2020
12.9 GIRBAU
12.9.1 GIRBAU Basic Information
12.9.2 Commercial Tumble Dryers Product Introduction
12.9.3 GIRBAU Production, Value, Price, Gross Margin 2015-2020
12.10 Miele Professional
12.10.1 Miele Professional Basic Information
12.10.2 Commercial Tumble Dryers Product Introduction
12.10.3 Miele Professional Production, Value, Price, Gross Margin 2015-2020
12.11 Electrolux Professional
12.11.1 Electrolux Professional Basic Information
12.11.2 Commercial Tumble Dryers Product Introduction
12.11.3 Electrolux Professional Production, Value, Price, Gross Margin 2015-2020
12.12 Alliance
12.12.1 Alliance Basic Information
12.12.2 Commercial Tumble Dryers Product Introduction
12.12.3 Alliance Production, Value, Price, Gross Margin 2015-2020
12.13 Haier
12.13.1 Haier Basic Information
12.13.2 Commercial Tumble Dryers Product Introduction
12.13.3 Haier Production, Value, Price, Gross Margin 2015-2020
12.14 Maytag
12.14.1 Maytag Basic Information
12.14.2 Commercial Tumble Dryers Product Introduction
12.14.3 Maytag Production, Value, Price, Gross Margin 2015-2020
12.15 Dexter Laundry
12.15.1 Dexter Laundry Basic Information
12.15.2 Commercial Tumble Dryers Product Introduction
12.15.3 Dexter Laundry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Tumble Dryers Market Forecast_x000D_
14.1 Global Commercial Tumble Dryers Market Value &amp; Volume Forecast, by Type (2020-2025)_x000D_
14.1.1 Gas Tumble Dryer Market Value and Volume Forecast (2020-2025)
14.1.2 Electric Tumble Dryer Market Value and Volume Forecast (2020-2025)
14.2 Global Commercial Tumble Dryers Market Value &amp; Volume Forecast, by Application (2020-2025)_x000D_
14.2.1 On-premise Laundromats(OPL) Market Value and Volume Forecast (2020-2025)
14.2.2 Coin-operated Laundromats (COL) Market Value and Volume Forecast (2020-2025)
14.2.3 Multi-family Laundromats (MFL) Market Value and Volume Forecast (2020-2025)
14.3 Commercial Tumble Dryers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</si>
  <si>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Tumble Dryers_x000D_
Table Product Specification of Commercial Tumble Dryers_x000D_
Table Commercial Tumble Dryers Key Market Segments_x000D_
Table Key Players Commercial Tumble Dryers Covered_x000D_
Figure Global Commercial Tumble Dryers Market Size, 2015 – 2025_x000D_
Table Different Types of Commercial Tumble Dryers_x000D_
Figure Global Commercial Tumble Dryers Value ($) Segment by Type from 2015-2020_x000D_
Figure Global Commercial Tumble Dryers Market Share by Types in 2019_x000D_
Table Different Applications of Commercial Tumble Dryers_x000D_
Figure Global Commercial Tumble Dryers Value ($) Segment by Applications from 2015-2020_x000D_
Figure Global Commercial Tumble Dryers Market Share by Applications in 2019_x000D_
Figure Global Commercial Tumble Dryers Market Share by Regions in 2019_x000D_
Figure North America Commercial Tumble Dryers Production Value ($) and Growth Rate (2015-2020)_x000D_
Figure Europe Commercial Tumble Dryers Production Value ($) and Growth Rate (2015-2020)_x000D_
Figure Asia Pacific Commercial Tumble Dryers Production Value ($) and Growth Rate (2015-2020)_x000D_
Figure Middle East and Africa Commercial Tumble Dryers Production Value ($) and Growth Rate (2015-2020)_x000D_
Figure South America Commercial Tumble Dryers Production Value ($) and Growth Rate (2015-2020)_x000D_
Table Global COVID-19 Status and Economic Overview_x000D_
Figure Global COVID-19 Status_x000D_
Figure COVID-19 Comparison of Major Countries_x000D_
Figure Industry Chain Analysis of Commercial Tumble Dryers_x000D_
Table Upstream Raw Material Suppliers of Commercial Tumble Dryers with Contact Information_x000D_
Table Major Players Headquarters, and Service Area of Commercial Tumble Dryers_x000D_
Figure Major Players Production Value Market Share of Commercial Tumble Dryers in 2019_x000D_
Table Major Players Commercial Tumble Dryers Product Types in 2019_x000D_
Figure Production Process of Commercial Tumble Dryers_x000D_
Figure Manufacturing Cost Structure of Commercial Tumble Dryers_x000D_
Figure Channel Status of Commercial Tumble Dryers_x000D_
Table Major Distributors of Commercial Tumble Dryers with Contact Information_x000D_
Table Major Downstream Buyers of Commercial Tumble Dryers with Contact Information_x000D_
Table Global Commercial Tumble Dryers Value ($) by Type (2015-2020)_x000D_
Table Global Commercial Tumble Dryers Value Share by Type (2015-2020)_x000D_
Figure Global Commercial Tumble Dryers Value Share by Type (2015-2020)_x000D_
Table Global Commercial Tumble Dryers Production by Type (2015-2020)_x000D_
Table Global Commercial Tumble Dryers Production Share by Type (2015-2020)_x000D_
Figure Global Commercial Tumble Dryers Production Share by Type (2015-2020)_x000D_
Figure Global Commercial Tumble Dryers Value ($) and Growth Rate of Gas Tumble Dryer (2015-2020)
Figure Global Commercial Tumble Dryers Value ($) and Growth Rate of Electric Tumble Dryer (2015-2020)
Figure Global Commercial Tumble Dryers Price by Type (2015-2020)_x000D_
Figure Downstream Market Overview_x000D_
Table Global Commercial Tumble Dryers Consumption by Application (2015-2020)_x000D_
Table Global Commercial Tumble Dryers Consumption Market Share by Application (2015-2020)_x000D_
Figure Global Commercial Tumble Dryers Consumption Market Share by Application (2015-2020)_x000D_
Figure Global Commercial Tumble Dryers Consumption and Growth Rate of On-premise Laundromats(OPL) (2015-2020)
Figure Global Commercial Tumble Dryers Consumption and Growth Rate of Coin-operated Laundromats (COL) (2015-2020)
Figure Global Commercial Tumble Dryers Consumption and Growth Rate of Multi-family Laundromats (MFL) (2015-2020)
Figure Global Commercial Tumble Dryers Sales and Growth Rate (2015-2020)_x000D_
Figure Global Commercial Tumble Dryers Revenue (M USD) and Growth (2015-2020)_x000D_
Table Global Commercial Tumble Dryers Sales by Regions (2015-2020)_x000D_
Table Global Commercial Tumble Dryers Sales Market Share by Regions (2015-2020)_x000D_
Table Global Commercial Tumble Dryers Revenue (M USD) by Regions (2015-2020)_x000D_
Table Global Commercial Tumble Dryers Revenue Market Share by Regions (2015-2020)_x000D_
Table Global Commercial Tumble Dryers Revenue Market Share by Regions in 2015_x000D_
Table Global Commercial Tumble Dryers Revenue Market Share by Regions in 2019_x000D_
Figure North America Commercial Tumble Dryers Sales and Growth Rate (2015-2020)_x000D_
Figure Europe Commercial Tumble Dryers Sales and Growth Rate (2015-2020)_x000D_
Figure Asia-Pacific Commercial Tumble Dryers Sales and Growth Rate (2015-2020)_x000D_
Figure Middle East and Africa Commercial Tumble Dryers Sales and Growth Rate (2015-2020)_x000D_
Figure South America Commercial Tumble Dryers Sales and Growth Rate (2015-2020)_x000D_
Figure North America COVID-19 Status_x000D_
Figure North America COVID-19 Confirmed Cases Major Distribution_x000D_
Figure North America Commercial Tumble Dryers Revenue (M USD) and Growth (2015-2020)_x000D_
Table North America Commercial Tumble Dryers Sales by Countries (2015-2020)_x000D_
Table North America Commercial Tumble Dryers Sales Market Share by Countries (2015-2020)_x000D_
Table North America Commercial Tumble Dryers Revenue (M USD) by Countries (2015-2020)_x000D_
Table North America Commercial Tumble Dryers Revenue Market Share by Countries (2015-2020)_x000D_
Figure United States Commercial Tumble Dryers Sales and Growth Rate (2015-2020)_x000D_
Figure Canada Commercial Tumble Dryers Sales and Growth Rate (2015-2020)_x000D_
Figure Mexico Commercial Tumble Dryers Sales and Growth (2015-2020)_x000D_
Figure Europe COVID-19 Status_x000D_
Figure Europe COVID-19 Confirmed Cases Major Distribution_x000D_
Figure Europe Commercial Tumble Dryers Revenue (M USD) and Growth (2015-2020)_x000D_
Table Europe Commercial Tumble Dryers Sales by Countries (2015-2020)_x000D_
Table Europe Commercial Tumble Dryers Sales Market Share by Countries (2015-2020)_x000D_
Table Europe Commercial Tumble Dryers Revenue (M USD) by Countries (2015-2020)_x000D_
Table Europe Commercial Tumble Dryers Revenue Market Share by Countries (2015-2020)_x000D_
Figure Germany Commercial Tumble Dryers Sales and Growth Rate (2015-2020)_x000D_
Figure UK Commercial Tumble Dryers Sales and Growth Rate (2015-2020)_x000D_
Figure France Commercial Tumble Dryers Sales and Growth (2015-2020)_x000D_
Figure Italy Commercial Tumble Dryers Sales and Growth (2015-2020)_x000D_
Figure Spain Commercial Tumble Dryers Sales and Growth (2015-2020)_x000D_
Figure Russia Commercial Tumble Dryers Sales and Growth (2015-2020)_x000D_
Figure Asia Pacific COVID-19 Status_x000D_
Figure Asia Pacific Commercial Tumble Dryers Revenue (M USD) and Growth (2015-2020)_x000D_
Table Asia Pacific Commercial Tumble Dryers Sales by Countries (2015-2020)_x000D_
Table Asia Pacific Commercial Tumble Dryers Sales Market Share by Countries (2015-2020)_x000D_
Table Asia Pacific Commercial Tumble Dryers Revenue (M USD) by Countries (2015-2020)_x000D_
Table Asia Pacific Commercial Tumble Dryers Revenue Market Share by Countries (2015-2020)_x000D_
Figure China Commercial Tumble Dryers Sales and Growth Rate (2015-2020)_x000D_
Figure Japan Commercial Tumble Dryers Sales and Growth Rate (2015-2020)_x000D_
Figure South Korea Commercial Tumble Dryers Sales and Growth (2015-2020)_x000D_
Figure India Commercial Tumble Dryers Sales and Growth (2015-2020)_x000D_
Figure Southeast Asia Commercial Tumble Dryers Sales and Growth (2015-2020)_x000D_
Figure Australia Commercial Tumble Dryers Sales and Growth (2015-2020)_x000D_
Figure Middle East Commercial Tumble Dryers Revenue (M USD) and Growth (2015-2020)_x000D_
Table Middle East Commercial Tumble Dryers Sales by Countries (2015-2020)_x000D_
Table Middle East and Africa Commercial Tumble Dryers Sales Market Share by Countries (2015-2020)_x000D_
Table Middle East and Africa Commercial Tumble Dryers Revenue (M USD) by Countries (2015-2020)_x000D_
Table Middle East and Africa Commercial Tumble Dryers Revenue Market Share by Countries (2015-2020)_x000D_
Figure Saudi Arabia Commercial Tumble Dryers Sales and Growth Rate (2015-2020)_x000D_
Figure UAE Commercial Tumble Dryers Sales and Growth Rate (2015-2020)_x000D_
Figure Egypt Commercial Tumble Dryers Sales and Growth (2015-2020)_x000D_
Figure Nigeria Commercial Tumble Dryers Sales and Growth (2015-2020)_x000D_
Figure South Africa Commercial Tumble Dryers Sales and Growth (2015-2020)_x000D_
Figure South America Commercial Tumble Dryers Revenue (M USD) and Growth (2015-2020)_x000D_
Table South America Commercial Tumble Dryers Sales by Countries (2015-2020)_x000D_
Table South America Commercial Tumble Dryers Sales Market Share by Countries (2015-2020)_x000D_
Table South America Commercial Tumble Dryers Revenue (M USD) by Countries (2015-2020)_x000D_
Table South America Commercial Tumble Dryers Revenue Market Share by Countries (2015-2020)_x000D_
Figure Brazil Commercial Tumble Dryers Sales and Growth Rate (2015-2020)_x000D_
Figure Argentina Commercial Tumble Dryers Sales and Growth Rate (2015-2020)_x000D_
Figure Columbia Commercial Tumble Dryers Sales and Growth (2015-2020)_x000D_
Figure Chile Commercial Tumble Dryers Sales and Growth (2015-2020)_x000D_
Figure Top 3 Market Share of Commercial Tumble Dryers Companies in 2019_x000D_
Figure Top 6 Market Share of Commercial Tumble Dryers Companies in 2019_x000D_
Table Major Players Production Value ($) Share (2015-2020)_x000D_
Table American Dryer Profile
Table American Dryer Product Introduction
Figure American Dryer Production and Growth Rate
Figure American Dryer Value ($) Market Share 2015-2020
Table Renzacci Profile
Table Renzacci Product Introduction
Figure Renzacci Production and Growth Rate
Figure Renzacci Value ($) Market Share 2015-2020
Table Pellerin Milnor Profile
Table Pellerin Milnor Product Introduction
Figure Pellerin Milnor Production and Growth Rate
Figure Pellerin Milnor Value ($) Market Share 2015-2020
Table LG Profile
Table LG Product Introduction
Figure LG Production and Growth Rate
Figure LG Value ($) Market Share 2015-2020
Table Schulthess Profile
Table Schulthess Product Introduction
Figure Schulthess Production and Growth Rate
Figure Schulthess Value ($) Market Share 2015-2020
Table Samsung Profile
Table Samsung Product Introduction
Figure Samsung Production and Growth Rate
Figure Samsung Value ($) Market Share 2015-2020
Table ASKO Profile
Table ASKO Product Introduction
Figure ASKO Production and Growth Rate
Figure ASKO Value ($) Market Share 2015-2020
Table Danube Profile
Table Danube Product Introduction
Figure Danube Production and Growth Rate
Figure Danube Value ($) Market Share 2015-2020
Table GIRBAU Profile
Table GIRBAU Product Introduction
Figure GIRBAU Production and Growth Rate
Figure GIRBAU Value ($) Market Share 2015-2020
Table Miele Professional Profile
Table Miele Professional Product Introduction
Figure Miele Professional Production and Growth Rate
Figure Miele Professional Value ($) Market Share 2015-2020
Table Electrolux Professional Profile
Table Electrolux Professional Product Introduction
Figure Electrolux Professional Production and Growth Rate
Figure Electrolux Professional Value ($) Market Share 2015-2020
Table Alliance Profile
Table Alliance Product Introduction
Figure Alliance Production and Growth Rate
Figure Alliance Value ($) Market Share 2015-2020
Table Haier Profile
Table Haier Product Introduction
Figure Haier Production and Growth Rate
Figure Haier Value ($) Market Share 2015-2020
Table Maytag Profile
Table Maytag Product Introduction
Figure Maytag Production and Growth Rate
Figure Maytag Value ($) Market Share 2015-2020
Table Dexter Laundry Profile
Table Dexter Laundry Product Introduction
Figure Dexter Laundry Production and Growth Rate
Figure Dexter Laundry Value ($) Market Share 2015-2020
Table Market Driving Factors of Commercial Tumble Dryers_x000D_
Table Merger, Acquisition and New Investment_x000D_
Table Global Commercial Tumble Dryers Market Value ($) Forecast, by Type_x000D_
Table Global Commercial Tumble Dryers Market Volume Forecast, by Type_x000D_
Figure Global Commercial Tumble Dryers Market Value ($) and Growth Rate Forecast of Gas Tumble Dryer (2020-2025)
Figure Global Commercial Tumble Dryers Market Volume ($) and Growth Rate Forecast of Gas Tumble Dryer (2020-2025)
Figure Global Commercial Tumble Dryers Market Value ($) and Growth Rate Forecast of Electric Tumble Dryer (2020-2025)
Figure Global Commercial Tumble Dryers Market Volume ($) and Growth Rate Forecast of Electric Tumble Dryer (2020-2025)
Table Global Market Value ($) Forecast by Application (2020-2025)_x000D_
Table Global Market Volume Forecast by Application (2020-2025)_x000D_
Figure Market Value ($) and Growth Rate Forecast of On-premise Laundromats(OPL) (2020-2025)
Figure Market Volume and Growth Rate Forecast of On-premise Laundromats(OPL) (2020-2025)
Figure Market Value ($) and Growth Rate Forecast of Coin-operated Laundromats (COL) (2020-2025)
Figure Market Volume and Growth Rate Forecast of Coin-operated Laundromats (COL) (2020-2025)
Figure Market Value ($) and Growth Rate Forecast of Multi-family Laundromats (MFL) (2020-2025)
Figure Market Volume and Growth Rate Forecast of Multi-family Laundromats (MFL)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</si>
  <si>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Tumble Dryers Industry Market Report Opportunities and Competitive Landscape</t>
  </si>
  <si>
    <t>COVID-19 Outbreak-Global PVC Compound Industry Market Report-Development Trends, Threats, Opportunities and Competitive Landscape in 2020</t>
  </si>
  <si>
    <t>_x000D_
The PVC Compound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PVC Compound industry. _x000D_
Chapter 3.7 covers the analysis of the impact of COVID-19 from the perspective of the industry chain. _x000D_
In addition, chapters 7-11 consider the impact of COVID-19 on the regional economy._x000D_
_x000D_
The PVC Compound market can be split based on product types, major applications, and important countries as follows:_x000D_
_x000D_
&lt;b&gt;Key players in the global PVC Compound market covered in Chapter 12:&lt;/b&gt;_x000D_
Aurora Plastics
Benvic Europe
Teknor Apex
Flex Technologies
Hanwha (Korea)
EMPOL/IFFCO
Mexichem
Kingfa (China)
INEOS Compounds
Mazda Plastic
Roscom
ACTEGA
PolyOne
Vinyl Compounds
S&amp;E Specialty Polymers
Westlake Chemical
Sylvin Technologies
Cary Compound
Thai Plastics
Konnark Polymer
Thevinyl
_x000D_
&lt;b&gt;In Chapter 4 and 14.1, on the basis of types, the PVC Compound market from 2015 to 2025 is primarily split into:&lt;/b&gt;_x000D_
Non-Plasticised PVC
Plasticised PVC
_x000D_
&lt;b&gt;In Chapter 5 and 14.2, on the basis of applications, the PVC Compound market from 2015 to 2025 covers:&lt;/b&gt;_x000D_
Pipe &amp; Fitting
Profiles &amp; Tubes
Wire &amp; Cable
Film &amp; Sheet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</si>
  <si>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PVC Compound Introduction and Market Overview_x000D_
1.1 Objectives of the Study_x000D_
1.2 Overview of PVC Compound_x000D_
1.3 Scope of The Study_x000D_
1.3.1 Key Market Segments_x000D_
1.3.2 Players Covered_x000D_
1.3.3 COVID-19's impact on the PVC Compound industry_x000D_
1.4 Methodology of The Study_x000D_
1.5 Research Data Source_x000D_
_x000D_
2 Executive Summary_x000D_
2.1 Market Overview_x000D_
2.1.1 Global PVC Compound Market Size, 2015 – 2020_x000D_
2.1.2 Global PVC Compound Market Size by Type, 2015 – 2020_x000D_
2.1.3 Global PVC Compound Market Size by Application, 2015 – 2020_x000D_
2.1.4 Global PVC Compound Market Size by Region, 2015 - 2025_x000D_
2.2 Business Environment Analysis_x000D_
2.2.1 Global COVID-19 Status and Economic Overview_x000D_
2.2.2 Influence of COVID-19 Outbreak on PVC Compound Industry Development_x000D_
_x000D_
3 Industry Chain Analysis_x000D_
3.1 Upstream Raw Material Suppliers of PVC Compound Analysis_x000D_
3.2 Major Players of PVC Compound_x000D_
3.3 PVC Compound Manufacturing Cost Structure Analysis_x000D_
3.3.1 Production Process Analysis_x000D_
3.3.2 Manufacturing Cost Structure of PVC Compound_x000D_
3.3.3 Labor Cost of PVC Compound_x000D_
3.4 Market Distributors of PVC Compound_x000D_
3.5 Major Downstream Buyers of PVC Compound Analysis_x000D_
3.6 The Impact of Covid-19 From the Perspective of Industry Chain_x000D_
3.7 Regional Import and Export Controls Will Exist for a Long Time_x000D_
3.8 Continued downward PMI Spreads Globally_x000D_
_x000D_
4 Global PVC Compound Market, by Type_x000D_
4.1 Global PVC Compound Value and Market Share by Type (2015-2020)_x000D_
4.2 Global PVC Compound Production and Market Share by Type (2015-2020)_x000D_
4.3 Global PVC Compound Value and Growth Rate by Type (2015-2020)_x000D_
4.3.1 Global PVC Compound Value and Growth Rate of Non-Plasticised PVC
4.3.2 Global PVC Compound Value and Growth Rate of Plasticised PVC
4.4 Global PVC Compound Price Analysis by Type (2015-2020)_x000D_
_x000D_
5 PVC Compound Market, by Application_x000D_
5.1 Downstream Market Overview_x000D_
5.2 Global PVC Compound Consumption and Market Share by Application (2015-2020)_x000D_
5.3 Global PVC Compound Consumption and Growth Rate by Application (2015-2020)_x000D_
5.3.1 Global PVC Compound Consumption and Growth Rate of Pipe &amp; Fitting (2015-2020)
5.3.2 Global PVC Compound Consumption and Growth Rate of Profiles &amp; Tubes (2015-2020)
5.3.3 Global PVC Compound Consumption and Growth Rate of Wire &amp; Cable (2015-2020)
5.3.4 Global PVC Compound Consumption and Growth Rate of Film &amp; Sheet (2015-2020)
5.3.5 Global PVC Compound Consumption and Growth Rate of Others (2015-2020)
_x000D_
6 Global PVC Compound Market Analysis by Regions_x000D_
6.1 Global PVC Compound Sales, Revenue and Market Share by Regions_x000D_
6.1.1 Global PVC Compound Sales by Regions (2015-2020)_x000D_
6.1.2 Global PVC Compound Revenue by Regions (2015-2020)_x000D_
6.2 North America PVC Compound Sales and Growth Rate (2015-2020)_x000D_
6.3 Europe PVC Compound Sales and Growth Rate (2015-2020)_x000D_
6.4 Asia-Pacific PVC Compound Sales and Growth Rate (2015-2020)_x000D_
6.5 Middle East and Africa PVC Compound Sales and Growth Rate (2015-2020)_x000D_
6.6 South America PVC Compound Sales and Growth Rate (2015-2020)_x000D_
_x000D_
7 North America PVC Compound Market Analysis by Countries_x000D_
7.1 The Influence of COVID-19 on North America Market_x000D_
7.2 North America PVC Compound Sales, Revenue and Market Share by Countries_x000D_
7.2.1 North America PVC Compound Sales by Countries (2015-2020)_x000D_
7.2.2 North America PVC Compound Revenue by Countries (2015-2020)_x000D_
7.3 United States PVC Compound Sales and Growth Rate (2015-2020)_x000D_
7.4 Canada PVC Compound Sales and Growth Rate (2015-2020)_x000D_
7.5 Mexico PVC Compound Sales and Growth Rate (2015-2020)_x000D_
_x000D_
8 Europe PVC Compound Market Analysis by Countries_x000D_
8.1 The Influence of COVID-19 on Europe Market_x000D_
8.2 Europe PVC Compound Sales, Revenue and Market Share by Countries_x000D_
8.2.1 Europe PVC Compound Sales by Countries (2015-2020)_x000D_
8.2.2 Europe PVC Compound Revenue by Countries (2015-2020)_x000D_
8.3 Germany PVC Compound Sales and Growth Rate (2015-2020)_x000D_
8.4 UK PVC Compound Sales and Growth Rate (2015-2020)_x000D_
8.5 France PVC Compound Sales and Growth Rate (2015-2020)_x000D_
8.6 Italy PVC Compound Sales and Growth Rate (2015-2020)_x000D_
8.7 Spain PVC Compound Sales and Growth Rate (2015-2020)_x000D_
8.8 Russia PVC Compound Sales and Growth Rate (2015-2020)_x000D_
_x000D_
9 Asia Pacific PVC Compound Market Analysis by Countries_x000D_
9.1 The Influence of COVID-19 on Asia Pacific Market_x000D_
9.2 Asia Pacific PVC Compound Sales, Revenue and Market Share by Countries_x000D_
9.2.1 Asia Pacific PVC Compound Sales by Countries (2015-2020)_x000D_
9.2.2 Asia Pacific PVC Compound Revenue by Countries (2015-2020)_x000D_
9.3 China PVC Compound Sales and Growth Rate (2015-2020)_x000D_
9.4 Japan PVC Compound Sales and Growth Rate (2015-2020)_x000D_
9.5 South Korea PVC Compound Sales and Growth Rate (2015-2020)_x000D_
9.6 India PVC Compound Sales and Growth Rate (2015-2020)_x000D_
9.7 Southeast Asia PVC Compound Sales and Growth Rate (2015-2020)_x000D_
9.8 Australia PVC Compound Sales and Growth Rate (2015-2020)_x000D_
_x000D_
10 Middle East and Africa PVC Compound Market Analysis by Countries_x000D_
10.1 The Influence of COVID-19 on Middle East and Africa Market_x000D_
10.2 Middle East and Africa PVC Compound Sales, Revenue and Market Share by Countries_x000D_
10.2.1 Middle East and Africa PVC Compound Sales by Countries (2015-2020)_x000D_
10.2.2 Middle East and Africa PVC Compound Revenue by Countries (2015-2020)_x000D_
10.3 Saudi Arabia PVC Compound Sales and Growth Rate (2015-2020)_x000D_
10.4 UAE PVC Compound Sales and Growth Rate (2015-2020)_x000D_
10.5 Egypt PVC Compound Sales and Growth Rate (2015-2020)_x000D_
10.6 Nigeria PVC Compound Sales and Growth Rate (2015-2020)_x000D_
10.7 South Africa PVC Compound Sales and Growth Rate (2015-2020)_x000D_
_x000D_
11 South America PVC Compound Market Analysis by Countries_x000D_
11.1 The Influence of COVID-19 on Middle East and Africa Market_x000D_
11.2 South America PVC Compound Sales, Revenue and Market Share by Countries_x000D_
11.2.1 South America PVC Compound Sales by Countries (2015-2020)_x000D_
11.2.2 South America PVC Compound Revenue by Countries (2015-2020)_x000D_
11.3 Brazil PVC Compound Sales and Growth Rate (2015-2020)_x000D_
11.4 Argentina PVC Compound Sales and Growth Rate (2015-2020)_x000D_
11.5 Columbia PVC Compound Sales and Growth Rate (2015-2020)_x000D_
11.6 Chile PVC Compound Sales and Growth Rate (2015-2020)_x000D_
_x000D_
12 Competitive Landscape_x000D_
12.1 Aurora Plastics
12.1.1 Aurora Plastics Basic Information
12.1.2 PVC Compound Product Introduction
12.1.3 Aurora Plastics Production, Value, Price, Gross Margin 2015-2020
12.2 Benvic Europe
12.2.1 Benvic Europe Basic Information
12.2.2 PVC Compound Product Introduction
12.2.3 Benvic Europe Production, Value, Price, Gross Margin 2015-2020
12.3 Teknor Apex
12.3.1 Teknor Apex Basic Information
12.3.2 PVC Compound Product Introduction
12.3.3 Teknor Apex Production, Value, Price, Gross Margin 2015-2020
12.4 Flex Technologies
12.4.1 Flex Technologies Basic Information
12.4.2 PVC Compound Product Introduction
12.4.3 Flex Technologies Production, Value, Price, Gross Margin 2015-2020
12.5 Hanwha (Korea)
12.5.1 Hanwha (Korea) Basic Information
12.5.2 PVC Compound Product Introduction
12.5.3 Hanwha (Korea) Production, Value, Price, Gross Margin 2015-2020
12.6 EMPOL/IFFCO
12.6.1 EMPOL/IFFCO Basic Information
12.6.2 PVC Compound Product Introduction
12.6.3 EMPOL/IFFCO Production, Value, Price, Gross Margin 2015-2020
12.7 Mexichem
12.7.1 Mexichem Basic Information
12.7.2 PVC Compound Product Introduction
12.7.3 Mexichem Production, Value, Price, Gross Margin 2015-2020
12.8 Kingfa (China)
12.8.1 Kingfa (China) Basic Information
12.8.2 PVC Compound Product Introduction
12.8.3 Kingfa (China) Production, Value, Price, Gross Margin 2015-2020
12.9 INEOS Compounds
12.9.1 INEOS Compounds Basic Information
12.9.2 PVC Compound Product Introduction
12.9.3 INEOS Compounds Production, Value, Price, Gross Margin 2015-2020
12.10 Mazda Plastic
12.10.1 Mazda Plastic Basic Information
12.10.2 PVC Compound Product Introduction
12.10.3 Mazda Plastic Production, Value, Price, Gross Margin 2015-2020
12.11 Roscom
12.11.1 Roscom Basic Information
12.11.2 PVC Compound Product Introduction
12.11.3 Roscom Production, Value, Price, Gross Margin 2015-2020
12.12 ACTEGA
12.12.1 ACTEGA Basic Information
12.12.2 PVC Compound Product Introduction
12.12.3 ACTEGA Production, Value, Price, Gross Margin 2015-2020
12.13 PolyOne
12.13.1 PolyOne Basic Information
12.13.2 PVC Compound Product Introduction
12.13.3 PolyOne Production, Value, Price, Gross Margin 2015-2020
12.14 Vinyl Compounds
12.14.1 Vinyl Compounds Basic Information
12.14.2 PVC Compound Product Introduction
12.14.3 Vinyl Compounds Production, Value, Price, Gross Margin 2015-2020
12.15 S&amp;E Specialty Polymers
12.15.1 S&amp;E Specialty Polymers Basic Information
12.15.2 PVC Compound Product Introduction
12.15.3 S&amp;E Specialty Polymers Production, Value, Price, Gross Margin 2015-2020
12.16 Westlake Chemical
12.16.1 Westlake Chemical Basic Information
12.16.2 PVC Compound Product Introduction
12.16.3 Westlake Chemical Production, Value, Price, Gross Margin 2015-2020
12.17 Sylvin Technologies
12.17.1 Sylvin Technologies Basic Information
12.17.2 PVC Compound Product Introduction
12.17.3 Sylvin Technologies Production, Value, Price, Gross Margin 2015-2020
12.18 Cary Compound
12.18.1 Cary Compound Basic Information
12.18.2 PVC Compound Product Introduction
12.18.3 Cary Compound Production, Value, Price, Gross Margin 2015-2020
12.19 Thai Plastics
12.19.1 Thai Plastics Basic Information
12.19.2 PVC Compound Product Introduction
12.19.3 Thai Plastics Production, Value, Price, Gross Margin 2015-2020
12.20 Konnark Polymer
12.20.1 Konnark Polymer Basic Information
12.20.2 PVC Compound Product Introduction
12.20.3 Konnark Polymer Production, Value, Price, Gross Margin 2015-2020
12.21 Thevinyl
12.21.1 Thevinyl Basic Information
12.21.2 PVC Compound Product Introduction
12.21.3 Thevinyl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PVC Compound Market Forecast_x000D_
14.1 Global PVC Compound Market Value &amp; Volume Forecast, by Type (2020-2025)_x000D_
14.1.1 Non-Plasticised PVC Market Value and Volume Forecast (2020-2025)
14.1.2 Plasticised PVC Market Value and Volume Forecast (2020-2025)
14.2 Global PVC Compound Market Value &amp; Volume Forecast, by Application (2020-2025)_x000D_
14.2.1 Pipe &amp; Fitting Market Value and Volume Forecast (2020-2025)
14.2.2 Profiles &amp; Tubes Market Value and Volume Forecast (2020-2025)
14.2.3 Wire &amp; Cable Market Value and Volume Forecast (2020-2025)
14.2.4 Film &amp; Sheet Market Value and Volume Forecast (2020-2025)
14.2.5 Others Market Value and Volume Forecast (2020-2025)
14.3 PVC Compound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</si>
  <si>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PVC Compound_x000D_
Table Product Specification of PVC Compound_x000D_
Table PVC Compound Key Market Segments_x000D_
Table Key Players PVC Compound Covered_x000D_
Figure Global PVC Compound Market Size, 2015 – 2025_x000D_
Table Different Types of PVC Compound_x000D_
Figure Global PVC Compound Value ($) Segment by Type from 2015-2020_x000D_
Figure Global PVC Compound Market Share by Types in 2019_x000D_
Table Different Applications of PVC Compound_x000D_
Figure Global PVC Compound Value ($) Segment by Applications from 2015-2020_x000D_
Figure Global PVC Compound Market Share by Applications in 2019_x000D_
Figure Global PVC Compound Market Share by Regions in 2019_x000D_
Figure North America PVC Compound Production Value ($) and Growth Rate (2015-2020)_x000D_
Figure Europe PVC Compound Production Value ($) and Growth Rate (2015-2020)_x000D_
Figure Asia Pacific PVC Compound Production Value ($) and Growth Rate (2015-2020)_x000D_
Figure Middle East and Africa PVC Compound Production Value ($) and Growth Rate (2015-2020)_x000D_
Figure South America PVC Compound Production Value ($) and Growth Rate (2015-2020)_x000D_
Table Global COVID-19 Status and Economic Overview_x000D_
Figure Global COVID-19 Status_x000D_
Figure COVID-19 Comparison of Major Countries_x000D_
Figure Industry Chain Analysis of PVC Compound_x000D_
Table Upstream Raw Material Suppliers of PVC Compound with Contact Information_x000D_
Table Major Players Headquarters, and Service Area of PVC Compound_x000D_
Figure Major Players Production Value Market Share of PVC Compound in 2019_x000D_
Table Major Players PVC Compound Product Types in 2019_x000D_
Figure Production Process of PVC Compound_x000D_
Figure Manufacturing Cost Structure of PVC Compound_x000D_
Figure Channel Status of PVC Compound_x000D_
Table Major Distributors of PVC Compound with Contact Information_x000D_
Table Major Downstream Buyers of PVC Compound with Contact Information_x000D_
Table Global PVC Compound Value ($) by Type (2015-2020)_x000D_
Table Global PVC Compound Value Share by Type (2015-2020)_x000D_
Figure Global PVC Compound Value Share by Type (2015-2020)_x000D_
Table Global PVC Compound Production by Type (2015-2020)_x000D_
Table Global PVC Compound Production Share by Type (2015-2020)_x000D_
Figure Global PVC Compound Production Share by Type (2015-2020)_x000D_
Figure Global PVC Compound Value ($) and Growth Rate of Non-Plasticised PVC (2015-2020)
Figure Global PVC Compound Value ($) and Growth Rate of Plasticised PVC (2015-2020)
Figure Global PVC Compound Price by Type (2015-2020)_x000D_
Figure Downstream Market Overview_x000D_
Table Global PVC Compound Consumption by Application (2015-2020)_x000D_
Table Global PVC Compound Consumption Market Share by Application (2015-2020)_x000D_
Figure Global PVC Compound Consumption Market Share by Application (2015-2020)_x000D_
Figure Global PVC Compound Consumption and Growth Rate of Pipe &amp; Fitting (2015-2020)
Figure Global PVC Compound Consumption and Growth Rate of Profiles &amp; Tubes (2015-2020)
Figure Global PVC Compound Consumption and Growth Rate of Wire &amp; Cable (2015-2020)
Figure Global PVC Compound Consumption and Growth Rate of Film &amp; Sheet (2015-2020)
Figure Global PVC Compound Consumption and Growth Rate of Others (2015-2020)
Figure Global PVC Compound Sales and Growth Rate (2015-2020)_x000D_
Figure Global PVC Compound Revenue (M USD) and Growth (2015-2020)_x000D_
Table Global PVC Compound Sales by Regions (2015-2020)_x000D_
Table Global PVC Compound Sales Market Share by Regions (2015-2020)_x000D_
Table Global PVC Compound Revenue (M USD) by Regions (2015-2020)_x000D_
Table Global PVC Compound Revenue Market Share by Regions (2015-2020)_x000D_
Table Global PVC Compound Revenue Market Share by Regions in 2015_x000D_
Table Global PVC Compound Revenue Market Share by Regions in 2019_x000D_
Figure North America PVC Compound Sales and Growth Rate (2015-2020)_x000D_
Figure Europe PVC Compound Sales and Growth Rate (2015-2020)_x000D_
Figure Asia-Pacific PVC Compound Sales and Growth Rate (2015-2020)_x000D_
Figure Middle East and Africa PVC Compound Sales and Growth Rate (2015-2020)_x000D_
Figure South America PVC Compound Sales and Growth Rate (2015-2020)_x000D_
Figure North America COVID-19 Status_x000D_
Figure North America COVID-19 Confirmed Cases Major Distribution_x000D_
Figure North America PVC Compound Revenue (M USD) and Growth (2015-2020)_x000D_
Table North America PVC Compound Sales by Countries (2015-2020)_x000D_
Table North America PVC Compound Sales Market Share by Countries (2015-2020)_x000D_
Table North America PVC Compound Revenue (M USD) by Countries (2015-2020)_x000D_
Table North America PVC Compound Revenue Market Share by Countries (2015-2020)_x000D_
Figure United States PVC Compound Sales and Growth Rate (2015-2020)_x000D_
Figure Canada PVC Compound Sales and Growth Rate (2015-2020)_x000D_
Figure Mexico PVC Compound Sales and Growth (2015-2020)_x000D_
Figure Europe COVID-19 Status_x000D_
Figure Europe COVID-19 Confirmed Cases Major Distribution_x000D_
Figure Europe PVC Compound Revenue (M USD) and Growth (2015-2020)_x000D_
Table Europe PVC Compound Sales by Countries (2015-2020)_x000D_
Table Europe PVC Compound Sales Market Share by Countries (2015-2020)_x000D_
Table Europe PVC Compound Revenue (M USD) by Countries (2015-2020)_x000D_
Table Europe PVC Compound Revenue Market Share by Countries (2015-2020)_x000D_
Figure Germany PVC Compound Sales and Growth Rate (2015-2020)_x000D_
Figure UK PVC Compound Sales and Growth Rate (2015-2020)_x000D_
Figure France PVC Compound Sales and Growth (2015-2020)_x000D_
Figure Italy PVC Compound Sales and Growth (2015-2020)_x000D_
Figure Spain PVC Compound Sales and Growth (2015-2020)_x000D_
Figure Russia PVC Compound Sales and Growth (2015-2020)_x000D_
Figure Asia Pacific COVID-19 Status_x000D_
Figure Asia Pacific PVC Compound Revenue (M USD) and Growth (2015-2020)_x000D_
Table Asia Pacific PVC Compound Sales by Countries (2015-2020)_x000D_
Table Asia Pacific PVC Compound Sales Market Share by Countries (2015-2020)_x000D_
Table Asia Pacific PVC Compound Revenue (M USD) by Countries (2015-2020)_x000D_
Table Asia Pacific PVC Compound Revenue Market Share by Countries (2015-2020)_x000D_
Figure China PVC Compound Sales and Growth Rate (2015-2020)_x000D_
Figure Japan PVC Compound Sales and Growth Rate (2015-2020)_x000D_
Figure South Korea PVC Compound Sales and Growth (2015-2020)_x000D_
Figure India PVC Compound Sales and Growth (2015-2020)_x000D_
Figure Southeast Asia PVC Compound Sales and Growth (2015-2020)_x000D_
Figure Australia PVC Compound Sales and Growth (2015-2020)_x000D_
Figure Middle East PVC Compound Revenue (M USD) and Growth (2015-2020)_x000D_
Table Middle East PVC Compound Sales by Countries (2015-2020)_x000D_
Table Middle East and Africa PVC Compound Sales Market Share by Countries (2015-2020)_x000D_
Table Middle East and Africa PVC Compound Revenue (M USD) by Countries (2015-2020)_x000D_
Table Middle East and Africa PVC Compound Revenue Market Share by Countries (2015-2020)_x000D_
Figure Saudi Arabia PVC Compound Sales and Growth Rate (2015-2020)_x000D_
Figure UAE PVC Compound Sales and Growth Rate (2015-2020)_x000D_
Figure Egypt PVC Compound Sales and Growth (2015-2020)_x000D_
Figure Nigeria PVC Compound Sales and Growth (2015-2020)_x000D_
Figure South Africa PVC Compound Sales and Growth (2015-2020)_x000D_
Figure South America PVC Compound Revenue (M USD) and Growth (2015-2020)_x000D_
Table South America PVC Compound Sales by Countries (2015-2020)_x000D_
Table South America PVC Compound Sales Market Share by Countries (2015-2020)_x000D_
Table South America PVC Compound Revenue (M USD) by Countries (2015-2020)_x000D_
Table South America PVC Compound Revenue Market Share by Countries (2015-2020)_x000D_
Figure Brazil PVC Compound Sales and Growth Rate (2015-2020)_x000D_
Figure Argentina PVC Compound Sales and Growth Rate (2015-2020)_x000D_
Figure Columbia PVC Compound Sales and Growth (2015-2020)_x000D_
Figure Chile PVC Compound Sales and Growth (2015-2020)_x000D_
Figure Top 3 Market Share of PVC Compound Companies in 2019_x000D_
Figure Top 6 Market Share of PVC Compound Companies in 2019_x000D_
Table Major Players Production Value ($) Share (2015-2020)_x000D_
Table Aurora Plastics Profile
Table Aurora Plastics Product Introduction
Figure Aurora Plastics Production and Growth Rate
Figure Aurora Plastics Value ($) Market Share 2015-2020
Table Benvic Europe Profile
Table Benvic Europe Product Introduction
Figure Benvic Europe Production and Growth Rate
Figure Benvic Europe Value ($) Market Share 2015-2020
Table Teknor Apex Profile
Table Teknor Apex Product Introduction
Figure Teknor Apex Production and Growth Rate
Figure Teknor Apex Value ($) Market Share 2015-2020
Table Flex Technologies Profile
Table Flex Technologies Product Introduction
Figure Flex Technologies Production and Growth Rate
Figure Flex Technologies Value ($) Market Share 2015-2020
Table Hanwha (Korea) Profile
Table Hanwha (Korea) Product Introduction
Figure Hanwha (Korea) Production and Growth Rate
Figure Hanwha (Korea) Value ($) Market Share 2015-2020
Table EMPOL/IFFCO Profile
Table EMPOL/IFFCO Product Introduction
Figure EMPOL/IFFCO Production and Growth Rate
Figure EMPOL/IFFCO Value ($) Market Share 2015-2020
Table Mexichem Profile
Table Mexichem Product Introduction
Figure Mexichem Production and Growth Rate
Figure Mexichem Value ($) Market Share 2015-2020
Table Kingfa (China) Profile
Table Kingfa (China) Product Introduction
Figure Kingfa (China) Production and Growth Rate
Figure Kingfa (China) Value ($) Market Share 2015-2020
Table INEOS Compounds Profile
Table INEOS Compounds Product Introduction
Figure INEOS Compounds Production and Growth Rate
Figure INEOS Compounds Value ($) Market Share 2015-2020
Table Mazda Plastic Profile
Table Mazda Plastic Product Introduction
Figure Mazda Plastic Production and Growth Rate
Figure Mazda Plastic Value ($) Market Share 2015-2020
Table Roscom Profile
Table Roscom Product Introduction
Figure Roscom Production and Growth Rate
Figure Roscom Value ($) Market Share 2015-2020
Table ACTEGA Profile
Table ACTEGA Product Introduction
Figure ACTEGA Production and Growth Rate
Figure ACTEGA Value ($) Market Share 2015-2020
Table PolyOne Profile
Table PolyOne Product Introduction
Figure PolyOne Production and Growth Rate
Figure PolyOne Value ($) Market Share 2015-2020
Table Vinyl Compounds Profile
Table Vinyl Compounds Product Introduction
Figure Vinyl Compounds Production and Growth Rate
Figure Vinyl Compounds Value ($) Market Share 2015-2020
Table S&amp;E Specialty Polymers Profile
Table S&amp;E Specialty Polymers Product Introduction
Figure S&amp;E Specialty Polymers Production and Growth Rate
Figure S&amp;E Specialty Polymers Value ($) Market Share 2015-2020
Table Westlake Chemical Profile
Table Westlake Chemical Product Introduction
Figure Westlake Chemical Production and Growth Rate
Figure Westlake Chemical Value ($) Market Share 2015-2020
Table Sylvin Technologies Profile
Table Sylvin Technologies Product Introduction
Figure Sylvin Technologies Production and Growth Rate
Figure Sylvin Technologies Value ($) Market Share 2015-2020
Table Cary Compound Profile
Table Cary Compound Product Introduction
Figure Cary Compound Production and Growth Rate
Figure Cary Compound Value ($) Market Share 2015-2020
Table Thai Plastics Profile
Table Thai Plastics Product Introduction
Figure Thai Plastics Production and Growth Rate
Figure Thai Plastics Value ($) Market Share 2015-2020
Table Konnark Polymer Profile
Table Konnark Polymer Product Introduction
Figure Konnark Polymer Production and Growth Rate
Figure Konnark Polymer Value ($) Market Share 2015-2020
Table Thevinyl Profile
Table Thevinyl Product Introduction
Figure Thevinyl Production and Growth Rate
Figure Thevinyl Value ($) Market Share 2015-2020
Table Market Driving Factors of PVC Compound_x000D_
Table Merger, Acquisition and New Investment_x000D_
Table Global PVC Compound Market Value ($) Forecast, by Type_x000D_
Table Global PVC Compound Market Volume Forecast, by Type_x000D_
Figure Global PVC Compound Market Value ($) and Growth Rate Forecast of Non-Plasticised PVC (2020-2025)
Figure Global PVC Compound Market Volume ($) and Growth Rate Forecast of Non-Plasticised PVC (2020-2025)
Figure Global PVC Compound Market Value ($) and Growth Rate Forecast of Plasticised PVC (2020-2025)
Figure Global PVC Compound Market Volume ($) and Growth Rate Forecast of Plasticised PVC (2020-2025)
Table Global Market Value ($) Forecast by Application (2020-2025)_x000D_
Table Global Market Volume Forecast by Application (2020-2025)_x000D_
Figure Market Value ($) and Growth Rate Forecast of Pipe &amp; Fitting (2020-2025)
Figure Market Volume and Growth Rate Forecast of Pipe &amp; Fitting (2020-2025)
Figure Market Value ($) and Growth Rate Forecast of Profiles &amp; Tubes (2020-2025)
Figure Market Volume and Growth Rate Forecast of Profiles &amp; Tubes (2020-2025)
Figure Market Value ($) and Growth Rate Forecast of Wire &amp; Cable (2020-2025)
Figure Market Volume and Growth Rate Forecast of Wire &amp; Cable (2020-2025)
Figure Market Value ($) and Growth Rate Forecast of Film &amp; Sheet (2020-2025)
Figure Market Volume and Growth Rate Forecast of Film &amp; Sheet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</si>
  <si>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PVC Compound Industry Market Report Opportunities and Competitive Landscape</t>
  </si>
  <si>
    <t>COVID-19 Outbreak-Global Product Reviews Software Industry Market Report-Development Trends, Threats, Opportunities and Competitive Landscape in 2020</t>
  </si>
  <si>
    <t>Product reviews software, or customer feedback software, allows e-commerce businesses to host reviews of products on their websites for the purpose of improving the e-commerce business experience. The software helps the merchant measure and improve customer satisfaction, identify unhappy customers, and get valuable insight from the buyers themselves. Product reviews software helps e-commerce websites engage with their consumers, understand customer behavior, and improve their product or service based on authentic feedback. Unlike Online Reputation Management software, of which there is confusion but no crossover with Product Reviews software, the latter software provides little monitoring or managing of reviews. Product reviews software integrates with e-commerce platforms and works alongside email marketing software and social networks._x000D_
The Product Reviews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Product Reviews Software industry. _x000D_
Chapter 3.7 covers the analysis of the impact of COVID-19 from the perspective of the industry chain. _x000D_
In addition, chapters 7-11 consider the impact of COVID-19 on the regional economy._x000D_
_x000D_
The Product Reviews Software market can be split based on product types, major applications, and important countries as follows:_x000D_
_x000D_
&lt;b&gt;Key players in the global Product Reviews Software market covered in Chapter 12:&lt;/b&gt;_x000D_
Trustspot
FeedbackGenius
TurnTo
Testimonial Robot
Trustpilot
Reevoo
Yotpo
Bazaarvoice
Reziew
Kiyoh
PowerReviews
Reviewbox
Shopper Approved
Reviews.co.uk
eKomi
ResellerRatings
_x000D_
&lt;b&gt;In Chapter 4 and 14.1, on the basis of types, the Product Reviews Software market from 2015 to 2025 is primarily split into:&lt;/b&gt;_x000D_
Cloud Based
Web Based
_x000D_
&lt;b&gt;In Chapter 5 and 14.2, on the basis of applications, the Product Reviews Software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</si>
  <si>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Product Reviews Software Introduction and Market Overview_x000D_
1.1 Objectives of the Study_x000D_
1.2 Overview of Product Reviews Software_x000D_
1.3 Scope of The Study_x000D_
1.3.1 Key Market Segments_x000D_
1.3.2 Players Covered_x000D_
1.3.3 COVID-19's impact on the Product Reviews Software industry_x000D_
1.4 Methodology of The Study_x000D_
1.5 Research Data Source_x000D_
_x000D_
2 Executive Summary_x000D_
2.1 Market Overview_x000D_
2.1.1 Global Product Reviews Software Market Size, 2015 – 2020_x000D_
2.1.2 Global Product Reviews Software Market Size by Type, 2015 – 2020_x000D_
2.1.3 Global Product Reviews Software Market Size by Application, 2015 – 2020_x000D_
2.1.4 Global Product Reviews Software Market Size by Region, 2015 - 2025_x000D_
2.2 Business Environment Analysis_x000D_
2.2.1 Global COVID-19 Status and Economic Overview_x000D_
2.2.2 Influence of COVID-19 Outbreak on Product Reviews Software Industry Development_x000D_
_x000D_
3 Industry Chain Analysis_x000D_
3.1 Upstream Raw Material Suppliers of Product Reviews Software Analysis_x000D_
3.2 Major Players of Product Reviews Software_x000D_
3.3 Product Reviews Software Manufacturing Cost Structure Analysis_x000D_
3.3.1 Production Process Analysis_x000D_
3.3.2 Manufacturing Cost Structure of Product Reviews Software_x000D_
3.3.3 Labor Cost of Product Reviews Software_x000D_
3.4 Market Distributors of Product Reviews Software_x000D_
3.5 Major Downstream Buyers of Product Reviews Software Analysis_x000D_
3.6 The Impact of Covid-19 From the Perspective of Industry Chain_x000D_
3.7 Regional Import and Export Controls Will Exist for a Long Time_x000D_
3.8 Continued downward PMI Spreads Globally_x000D_
_x000D_
4 Global Product Reviews Software Market, by Type_x000D_
4.1 Global Product Reviews Software Value and Market Share by Type (2015-2020)_x000D_
4.2 Global Product Reviews Software Production and Market Share by Type (2015-2020)_x000D_
4.3 Global Product Reviews Software Value and Growth Rate by Type (2015-2020)_x000D_
4.3.1 Global Product Reviews Software Value and Growth Rate of Cloud Based
4.3.2 Global Product Reviews Software Value and Growth Rate of Web Based
4.4 Global Product Reviews Software Price Analysis by Type (2015-2020)_x000D_
_x000D_
5 Product Reviews Software Market, by Application_x000D_
5.1 Downstream Market Overview_x000D_
5.2 Global Product Reviews Software Consumption and Market Share by Application (2015-2020)_x000D_
5.3 Global Product Reviews Software Consumption and Growth Rate by Application (2015-2020)_x000D_
5.3.1 Global Product Reviews Software Consumption and Growth Rate of Large Enterprises (2015-2020)
5.3.2 Global Product Reviews Software Consumption and Growth Rate of SMEs (2015-2020)
_x000D_
6 Global Product Reviews Software Market Analysis by Regions_x000D_
6.1 Global Product Reviews Software Sales, Revenue and Market Share by Regions_x000D_
6.1.1 Global Product Reviews Software Sales by Regions (2015-2020)_x000D_
6.1.2 Global Product Reviews Software Revenue by Regions (2015-2020)_x000D_
6.2 North America Product Reviews Software Sales and Growth Rate (2015-2020)_x000D_
6.3 Europe Product Reviews Software Sales and Growth Rate (2015-2020)_x000D_
6.4 Asia-Pacific Product Reviews Software Sales and Growth Rate (2015-2020)_x000D_
6.5 Middle East and Africa Product Reviews Software Sales and Growth Rate (2015-2020)_x000D_
6.6 South America Product Reviews Software Sales and Growth Rate (2015-2020)_x000D_
_x000D_
7 North America Product Reviews Software Market Analysis by Countries_x000D_
7.1 The Influence of COVID-19 on North America Market_x000D_
7.2 North America Product Reviews Software Sales, Revenue and Market Share by Countries_x000D_
7.2.1 North America Product Reviews Software Sales by Countries (2015-2020)_x000D_
7.2.2 North America Product Reviews Software Revenue by Countries (2015-2020)_x000D_
7.3 United States Product Reviews Software Sales and Growth Rate (2015-2020)_x000D_
7.4 Canada Product Reviews Software Sales and Growth Rate (2015-2020)_x000D_
7.5 Mexico Product Reviews Software Sales and Growth Rate (2015-2020)_x000D_
_x000D_
8 Europe Product Reviews Software Market Analysis by Countries_x000D_
8.1 The Influence of COVID-19 on Europe Market_x000D_
8.2 Europe Product Reviews Software Sales, Revenue and Market Share by Countries_x000D_
8.2.1 Europe Product Reviews Software Sales by Countries (2015-2020)_x000D_
8.2.2 Europe Product Reviews Software Revenue by Countries (2015-2020)_x000D_
8.3 Germany Product Reviews Software Sales and Growth Rate (2015-2020)_x000D_
8.4 UK Product Reviews Software Sales and Growth Rate (2015-2020)_x000D_
8.5 France Product Reviews Software Sales and Growth Rate (2015-2020)_x000D_
8.6 Italy Product Reviews Software Sales and Growth Rate (2015-2020)_x000D_
8.7 Spain Product Reviews Software Sales and Growth Rate (2015-2020)_x000D_
8.8 Russia Product Reviews Software Sales and Growth Rate (2015-2020)_x000D_
_x000D_
9 Asia Pacific Product Reviews Software Market Analysis by Countries_x000D_
9.1 The Influence of COVID-19 on Asia Pacific Market_x000D_
9.2 Asia Pacific Product Reviews Software Sales, Revenue and Market Share by Countries_x000D_
9.2.1 Asia Pacific Product Reviews Software Sales by Countries (2015-2020)_x000D_
9.2.2 Asia Pacific Product Reviews Software Revenue by Countries (2015-2020)_x000D_
9.3 China Product Reviews Software Sales and Growth Rate (2015-2020)_x000D_
9.4 Japan Product Reviews Software Sales and Growth Rate (2015-2020)_x000D_
9.5 South Korea Product Reviews Software Sales and Growth Rate (2015-2020)_x000D_
9.6 India Product Reviews Software Sales and Growth Rate (2015-2020)_x000D_
9.7 Southeast Asia Product Reviews Software Sales and Growth Rate (2015-2020)_x000D_
9.8 Australia Product Reviews Software Sales and Growth Rate (2015-2020)_x000D_
_x000D_
10 Middle East and Africa Product Reviews Software Market Analysis by Countries_x000D_
10.1 The Influence of COVID-19 on Middle East and Africa Market_x000D_
10.2 Middle East and Africa Product Reviews Software Sales, Revenue and Market Share by Countries_x000D_
10.2.1 Middle East and Africa Product Reviews Software Sales by Countries (2015-2020)_x000D_
10.2.2 Middle East and Africa Product Reviews Software Revenue by Countries (2015-2020)_x000D_
10.3 Saudi Arabia Product Reviews Software Sales and Growth Rate (2015-2020)_x000D_
10.4 UAE Product Reviews Software Sales and Growth Rate (2015-2020)_x000D_
10.5 Egypt Product Reviews Software Sales and Growth Rate (2015-2020)_x000D_
10.6 Nigeria Product Reviews Software Sales and Growth Rate (2015-2020)_x000D_
10.7 South Africa Product Reviews Software Sales and Growth Rate (2015-2020)_x000D_
_x000D_
11 South America Product Reviews Software Market Analysis by Countries_x000D_
11.1 The Influence of COVID-19 on Middle East and Africa Market_x000D_
11.2 South America Product Reviews Software Sales, Revenue and Market Share by Countries_x000D_
11.2.1 South America Product Reviews Software Sales by Countries (2015-2020)_x000D_
11.2.2 South America Product Reviews Software Revenue by Countries (2015-2020)_x000D_
11.3 Brazil Product Reviews Software Sales and Growth Rate (2015-2020)_x000D_
11.4 Argentina Product Reviews Software Sales and Growth Rate (2015-2020)_x000D_
11.5 Columbia Product Reviews Software Sales and Growth Rate (2015-2020)_x000D_
11.6 Chile Product Reviews Software Sales and Growth Rate (2015-2020)_x000D_
_x000D_
12 Competitive Landscape_x000D_
12.1 Trustspot
12.1.1 Trustspot Basic Information
12.1.2 Product Reviews Software Product Introduction
12.1.3 Trustspot Production, Value, Price, Gross Margin 2015-2020
12.2 FeedbackGenius
12.2.1 FeedbackGenius Basic Information
12.2.2 Product Reviews Software Product Introduction
12.2.3 FeedbackGenius Production, Value, Price, Gross Margin 2015-2020
12.3 TurnTo
12.3.1 TurnTo Basic Information
12.3.2 Product Reviews Software Product Introduction
12.3.3 TurnTo Production, Value, Price, Gross Margin 2015-2020
12.4 Testimonial Robot
12.4.1 Testimonial Robot Basic Information
12.4.2 Product Reviews Software Product Introduction
12.4.3 Testimonial Robot Production, Value, Price, Gross Margin 2015-2020
12.5 Trustpilot
12.5.1 Trustpilot Basic Information
12.5.2 Product Reviews Software Product Introduction
12.5.3 Trustpilot Production, Value, Price, Gross Margin 2015-2020
12.6 Reevoo
12.6.1 Reevoo Basic Information
12.6.2 Product Reviews Software Product Introduction
12.6.3 Reevoo Production, Value, Price, Gross Margin 2015-2020
12.7 Yotpo
12.7.1 Yotpo Basic Information
12.7.2 Product Reviews Software Product Introduction
12.7.3 Yotpo Production, Value, Price, Gross Margin 2015-2020
12.8 Bazaarvoice
12.8.1 Bazaarvoice Basic Information
12.8.2 Product Reviews Software Product Introduction
12.8.3 Bazaarvoice Production, Value, Price, Gross Margin 2015-2020
12.9 Reziew
12.9.1 Reziew Basic Information
12.9.2 Product Reviews Software Product Introduction
12.9.3 Reziew Production, Value, Price, Gross Margin 2015-2020
12.10 Kiyoh
12.10.1 Kiyoh Basic Information
12.10.2 Product Reviews Software Product Introduction
12.10.3 Kiyoh Production, Value, Price, Gross Margin 2015-2020
12.11 PowerReviews
12.11.1 PowerReviews Basic Information
12.11.2 Product Reviews Software Product Introduction
12.11.3 PowerReviews Production, Value, Price, Gross Margin 2015-2020
12.12 Reviewbox
12.12.1 Reviewbox Basic Information
12.12.2 Product Reviews Software Product Introduction
12.12.3 Reviewbox Production, Value, Price, Gross Margin 2015-2020
12.13 Shopper Approved
12.13.1 Shopper Approved Basic Information
12.13.2 Product Reviews Software Product Introduction
12.13.3 Shopper Approved Production, Value, Price, Gross Margin 2015-2020
12.14 Reviews.co.uk
12.14.1 Reviews.co.uk Basic Information
12.14.2 Product Reviews Software Product Introduction
12.14.3 Reviews.co.uk Production, Value, Price, Gross Margin 2015-2020
12.15 eKomi
12.15.1 eKomi Basic Information
12.15.2 Product Reviews Software Product Introduction
12.15.3 eKomi Production, Value, Price, Gross Margin 2015-2020
12.16 ResellerRatings
12.16.1 ResellerRatings Basic Information
12.16.2 Product Reviews Software Product Introduction
12.16.3 ResellerRatings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Product Reviews Software Market Forecast_x000D_
14.1 Global Product Reviews Software Market Value &amp; Volume Forecast, by Type (2020-2025)_x000D_
14.1.1 Cloud Based Market Value and Volume Forecast (2020-2025)
14.1.2 Web Based Market Value and Volume Forecast (2020-2025)
14.2 Global Product Reviews Software Market Value &amp; Volume Forecast, by Application (2020-2025)_x000D_
14.2.1 Large Enterprises Market Value and Volume Forecast (2020-2025)
14.2.2 SMEs Market Value and Volume Forecast (2020-2025)
14.3 Product Reviews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</si>
  <si>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Product Reviews Software_x000D_
Table Product Specification of Product Reviews Software_x000D_
Table Product Reviews Software Key Market Segments_x000D_
Table Key Players Product Reviews Software Covered_x000D_
Figure Global Product Reviews Software Market Size, 2015 – 2025_x000D_
Table Different Types of Product Reviews Software_x000D_
Figure Global Product Reviews Software Value ($) Segment by Type from 2015-2020_x000D_
Figure Global Product Reviews Software Market Share by Types in 2019_x000D_
Table Different Applications of Product Reviews Software_x000D_
Figure Global Product Reviews Software Value ($) Segment by Applications from 2015-2020_x000D_
Figure Global Product Reviews Software Market Share by Applications in 2019_x000D_
Figure Global Product Reviews Software Market Share by Regions in 2019_x000D_
Figure North America Product Reviews Software Production Value ($) and Growth Rate (2015-2020)_x000D_
Figure Europe Product Reviews Software Production Value ($) and Growth Rate (2015-2020)_x000D_
Figure Asia Pacific Product Reviews Software Production Value ($) and Growth Rate (2015-2020)_x000D_
Figure Middle East and Africa Product Reviews Software Production Value ($) and Growth Rate (2015-2020)_x000D_
Figure South America Product Reviews Software Production Value ($) and Growth Rate (2015-2020)_x000D_
Table Global COVID-19 Status and Economic Overview_x000D_
Figure Global COVID-19 Status_x000D_
Figure COVID-19 Comparison of Major Countries_x000D_
Figure Industry Chain Analysis of Product Reviews Software_x000D_
Table Upstream Raw Material Suppliers of Product Reviews Software with Contact Information_x000D_
Table Major Players Headquarters, and Service Area of Product Reviews Software_x000D_
Figure Major Players Production Value Market Share of Product Reviews Software in 2019_x000D_
Table Major Players Product Reviews Software Product Types in 2019_x000D_
Figure Production Process of Product Reviews Software_x000D_
Figure Manufacturing Cost Structure of Product Reviews Software_x000D_
Figure Channel Status of Product Reviews Software_x000D_
Table Major Distributors of Product Reviews Software with Contact Information_x000D_
Table Major Downstream Buyers of Product Reviews Software with Contact Information_x000D_
Table Global Product Reviews Software Value ($) by Type (2015-2020)_x000D_
Table Global Product Reviews Software Value Share by Type (2015-2020)_x000D_
Figure Global Product Reviews Software Value Share by Type (2015-2020)_x000D_
Table Global Product Reviews Software Production by Type (2015-2020)_x000D_
Table Global Product Reviews Software Production Share by Type (2015-2020)_x000D_
Figure Global Product Reviews Software Production Share by Type (2015-2020)_x000D_
Figure Global Product Reviews Software Value ($) and Growth Rate of Cloud Based (2015-2020)
Figure Global Product Reviews Software Value ($) and Growth Rate of Web Based (2015-2020)
Figure Global Product Reviews Software Price by Type (2015-2020)_x000D_
Figure Downstream Market Overview_x000D_
Table Global Product Reviews Software Consumption by Application (2015-2020)_x000D_
Table Global Product Reviews Software Consumption Market Share by Application (2015-2020)_x000D_
Figure Global Product Reviews Software Consumption Market Share by Application (2015-2020)_x000D_
Figure Global Product Reviews Software Consumption and Growth Rate of Large Enterprises (2015-2020)
Figure Global Product Reviews Software Consumption and Growth Rate of SMEs (2015-2020)
Figure Global Product Reviews Software Sales and Growth Rate (2015-2020)_x000D_
Figure Global Product Reviews Software Revenue (M USD) and Growth (2015-2020)_x000D_
Table Global Product Reviews Software Sales by Regions (2015-2020)_x000D_
Table Global Product Reviews Software Sales Market Share by Regions (2015-2020)_x000D_
Table Global Product Reviews Software Revenue (M USD) by Regions (2015-2020)_x000D_
Table Global Product Reviews Software Revenue Market Share by Regions (2015-2020)_x000D_
Table Global Product Reviews Software Revenue Market Share by Regions in 2015_x000D_
Table Global Product Reviews Software Revenue Market Share by Regions in 2019_x000D_
Figure North America Product Reviews Software Sales and Growth Rate (2015-2020)_x000D_
Figure Europe Product Reviews Software Sales and Growth Rate (2015-2020)_x000D_
Figure Asia-Pacific Product Reviews Software Sales and Growth Rate (2015-2020)_x000D_
Figure Middle East and Africa Product Reviews Software Sales and Growth Rate (2015-2020)_x000D_
Figure South America Product Reviews Software Sales and Growth Rate (2015-2020)_x000D_
Figure North America COVID-19 Status_x000D_
Figure North America COVID-19 Confirmed Cases Major Distribution_x000D_
Figure North America Product Reviews Software Revenue (M USD) and Growth (2015-2020)_x000D_
Table North America Product Reviews Software Sales by Countries (2015-2020)_x000D_
Table North America Product Reviews Software Sales Market Share by Countries (2015-2020)_x000D_
Table North America Product Reviews Software Revenue (M USD) by Countries (2015-2020)_x000D_
Table North America Product Reviews Software Revenue Market Share by Countries (2015-2020)_x000D_
Figure United States Product Reviews Software Sales and Growth Rate (2015-2020)_x000D_
Figure Canada Product Reviews Software Sales and Growth Rate (2015-2020)_x000D_
Figure Mexico Product Reviews Software Sales and Growth (2015-2020)_x000D_
Figure Europe COVID-19 Status_x000D_
Figure Europe COVID-19 Confirmed Cases Major Distribution_x000D_
Figure Europe Product Reviews Software Revenue (M USD) and Growth (2015-2020)_x000D_
Table Europe Product Reviews Software Sales by Countries (2015-2020)_x000D_
Table Europe Product Reviews Software Sales Market Share by Countries (2015-2020)_x000D_
Table Europe Product Reviews Software Revenue (M USD) by Countries (2015-2020)_x000D_
Table Europe Product Reviews Software Revenue Market Share by Countries (2015-2020)_x000D_
Figure Germany Product Reviews Software Sales and Growth Rate (2015-2020)_x000D_
Figure UK Product Reviews Software Sales and Growth Rate (2015-2020)_x000D_
Figure France Product Reviews Software Sales and Growth (2015-2020)_x000D_
Figure Italy Product Reviews Software Sales and Growth (2015-2020)_x000D_
Figure Spain Product Reviews Software Sales and Growth (2015-2020)_x000D_
Figure Russia Product Reviews Software Sales and Growth (2015-2020)_x000D_
Figure Asia Pacific COVID-19 Status_x000D_
Figure Asia Pacific Product Reviews Software Revenue (M USD) and Growth (2015-2020)_x000D_
Table Asia Pacific Product Reviews Software Sales by Countries (2015-2020)_x000D_
Table Asia Pacific Product Reviews Software Sales Market Share by Countries (2015-2020)_x000D_
Table Asia Pacific Product Reviews Software Revenue (M USD) by Countries (2015-2020)_x000D_
Table Asia Pacific Product Reviews Software Revenue Market Share by Countries (2015-2020)_x000D_
Figure China Product Reviews Software Sales and Growth Rate (2015-2020)_x000D_
Figure Japan Product Reviews Software Sales and Growth Rate (2015-2020)_x000D_
Figure South Korea Product Reviews Software Sales and Growth (2015-2020)_x000D_
Figure India Product Reviews Software Sales and Growth (2015-2020)_x000D_
Figure Southeast Asia Product Reviews Software Sales and Growth (2015-2020)_x000D_
Figure Australia Product Reviews Software Sales and Growth (2015-2020)_x000D_
Figure Middle East Product Reviews Software Revenue (M USD) and Growth (2015-2020)_x000D_
Table Middle East Product Reviews Software Sales by Countries (2015-2020)_x000D_
Table Middle East and Africa Product Reviews Software Sales Market Share by Countries (2015-2020)_x000D_
Table Middle East and Africa Product Reviews Software Revenue (M USD) by Countries (2015-2020)_x000D_
Table Middle East and Africa Product Reviews Software Revenue Market Share by Countries (2015-2020)_x000D_
Figure Saudi Arabia Product Reviews Software Sales and Growth Rate (2015-2020)_x000D_
Figure UAE Product Reviews Software Sales and Growth Rate (2015-2020)_x000D_
Figure Egypt Product Reviews Software Sales and Growth (2015-2020)_x000D_
Figure Nigeria Product Reviews Software Sales and Growth (2015-2020)_x000D_
Figure South Africa Product Reviews Software Sales and Growth (2015-2020)_x000D_
Figure South America Product Reviews Software Revenue (M USD) and Growth (2015-2020)_x000D_
Table South America Product Reviews Software Sales by Countries (2015-2020)_x000D_
Table South America Product Reviews Software Sales Market Share by Countries (2015-2020)_x000D_
Table South America Product Reviews Software Revenue (M USD) by Countries (2015-2020)_x000D_
Table South America Product Reviews Software Revenue Market Share by Countries (2015-2020)_x000D_
Figure Brazil Product Reviews Software Sales and Growth Rate (2015-2020)_x000D_
Figure Argentina Product Reviews Software Sales and Growth Rate (2015-2020)_x000D_
Figure Columbia Product Reviews Software Sales and Growth (2015-2020)_x000D_
Figure Chile Product Reviews Software Sales and Growth (2015-2020)_x000D_
Figure Top 3 Market Share of Product Reviews Software Companies in 2019_x000D_
Figure Top 6 Market Share of Product Reviews Software Companies in 2019_x000D_
Table Major Players Production Value ($) Share (2015-2020)_x000D_
Table Trustspot Profile
Table Trustspot Product Introduction
Figure Trustspot Production and Growth Rate
Figure Trustspot Value ($) Market Share 2015-2020
Table FeedbackGenius Profile
Table FeedbackGenius Product Introduction
Figure FeedbackGenius Production and Growth Rate
Figure FeedbackGenius Value ($) Market Share 2015-2020
Table TurnTo Profile
Table TurnTo Product Introduction
Figure TurnTo Production and Growth Rate
Figure TurnTo Value ($) Market Share 2015-2020
Table Testimonial Robot Profile
Table Testimonial Robot Product Introduction
Figure Testimonial Robot Production and Growth Rate
Figure Testimonial Robot Value ($) Market Share 2015-2020
Table Trustpilot Profile
Table Trustpilot Product Introduction
Figure Trustpilot Production and Growth Rate
Figure Trustpilot Value ($) Market Share 2015-2020
Table Reevoo Profile
Table Reevoo Product Introduction
Figure Reevoo Production and Growth Rate
Figure Reevoo Value ($) Market Share 2015-2020
Table Yotpo Profile
Table Yotpo Product Introduction
Figure Yotpo Production and Growth Rate
Figure Yotpo Value ($) Market Share 2015-2020
Table Bazaarvoice Profile
Table Bazaarvoice Product Introduction
Figure Bazaarvoice Production and Growth Rate
Figure Bazaarvoice Value ($) Market Share 2015-2020
Table Reziew Profile
Table Reziew Product Introduction
Figure Reziew Production and Growth Rate
Figure Reziew Value ($) Market Share 2015-2020
Table Kiyoh Profile
Table Kiyoh Product Introduction
Figure Kiyoh Production and Growth Rate
Figure Kiyoh Value ($) Market Share 2015-2020
Table PowerReviews Profile
Table PowerReviews Product Introduction
Figure PowerReviews Production and Growth Rate
Figure PowerReviews Value ($) Market Share 2015-2020
Table Reviewbox Profile
Table Reviewbox Product Introduction
Figure Reviewbox Production and Growth Rate
Figure Reviewbox Value ($) Market Share 2015-2020
Table Shopper Approved Profile
Table Shopper Approved Product Introduction
Figure Shopper Approved Production and Growth Rate
Figure Shopper Approved Value ($) Market Share 2015-2020
Table Reviews.co.uk Profile
Table Reviews.co.uk Product Introduction
Figure Reviews.co.uk Production and Growth Rate
Figure Reviews.co.uk Value ($) Market Share 2015-2020
Table eKomi Profile
Table eKomi Product Introduction
Figure eKomi Production and Growth Rate
Figure eKomi Value ($) Market Share 2015-2020
Table ResellerRatings Profile
Table ResellerRatings Product Introduction
Figure ResellerRatings Production and Growth Rate
Figure ResellerRatings Value ($) Market Share 2015-2020
Table Market Driving Factors of Product Reviews Software_x000D_
Table Merger, Acquisition and New Investment_x000D_
Table Global Product Reviews Software Market Value ($) Forecast, by Type_x000D_
Table Global Product Reviews Software Market Volume Forecast, by Type_x000D_
Figure Global Product Reviews Software Market Value ($) and Growth Rate Forecast of Cloud Based (2020-2025)
Figure Global Product Reviews Software Market Volume ($) and Growth Rate Forecast of Cloud Based (2020-2025)
Figure Global Product Reviews Software Market Value ($) and Growth Rate Forecast of Web Based (2020-2025)
Figure Global Product Reviews Software Market Volume ($) and Growth Rate Forecast of Web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</si>
  <si>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Product Reviews Software Industry Market Report Opportunities and Competitive Landscape</t>
  </si>
  <si>
    <t>COVID-19 Outbreak-Global Skincare Devices Industry Market Report-Development Trends, Threats, Opportunities and Competitive Landscape in 2020</t>
  </si>
  <si>
    <t>_x000D_
The Skincare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Skincare Devices industry. _x000D_
Chapter 3.7 covers the analysis of the impact of COVID-19 from the perspective of the industry chain. _x000D_
In addition, chapters 7-11 consider the impact of COVID-19 on the regional economy._x000D_
_x000D_
The Skincare Devices market can be split based on product types, major applications, and important countries as follows:_x000D_
_x000D_
&lt;b&gt;Key players in the global Skincare Devices market covered in Chapter 12:&lt;/b&gt;_x000D_
Syneron Medical Ltd.
Michelsong Diagnotics
Photomedex
Cynosure
Valeant Pharmaceuticals
Cutera
Human Med AG
GE Healthcare
Solta Medical
Alma Laser Inc.
ZELTIQ Aesthetics, Inc.
Lumenis Ltd.
_x000D_
&lt;b&gt;In Chapter 4 and 14.1, on the basis of types, the Skincare Devices market from 2015 to 2025 is primarily split into:&lt;/b&gt;_x000D_
Diagnostic Devices
Treatment Devices
_x000D_
&lt;b&gt;In Chapter 5 and 14.2, on the basis of applications, the Skincare Devices market from 2015 to 2025 covers:&lt;/b&gt;_x000D_
At-home Regimen
In-office Treatments
Targeted Skincare Solutions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</si>
  <si>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Skincare Devices Introduction and Market Overview_x000D_
1.1 Objectives of the Study_x000D_
1.2 Overview of Skincare Devices_x000D_
1.3 Scope of The Study_x000D_
1.3.1 Key Market Segments_x000D_
1.3.2 Players Covered_x000D_
1.3.3 COVID-19's impact on the Skincare Devices industry_x000D_
1.4 Methodology of The Study_x000D_
1.5 Research Data Source_x000D_
_x000D_
2 Executive Summary_x000D_
2.1 Market Overview_x000D_
2.1.1 Global Skincare Devices Market Size, 2015 – 2020_x000D_
2.1.2 Global Skincare Devices Market Size by Type, 2015 – 2020_x000D_
2.1.3 Global Skincare Devices Market Size by Application, 2015 – 2020_x000D_
2.1.4 Global Skincare Devices Market Size by Region, 2015 - 2025_x000D_
2.2 Business Environment Analysis_x000D_
2.2.1 Global COVID-19 Status and Economic Overview_x000D_
2.2.2 Influence of COVID-19 Outbreak on Skincare Devices Industry Development_x000D_
_x000D_
3 Industry Chain Analysis_x000D_
3.1 Upstream Raw Material Suppliers of Skincare Devices Analysis_x000D_
3.2 Major Players of Skincare Devices_x000D_
3.3 Skincare Devices Manufacturing Cost Structure Analysis_x000D_
3.3.1 Production Process Analysis_x000D_
3.3.2 Manufacturing Cost Structure of Skincare Devices_x000D_
3.3.3 Labor Cost of Skincare Devices_x000D_
3.4 Market Distributors of Skincare Devices_x000D_
3.5 Major Downstream Buyers of Skincare Devices Analysis_x000D_
3.6 The Impact of Covid-19 From the Perspective of Industry Chain_x000D_
3.7 Regional Import and Export Controls Will Exist for a Long Time_x000D_
3.8 Continued downward PMI Spreads Globally_x000D_
_x000D_
4 Global Skincare Devices Market, by Type_x000D_
4.1 Global Skincare Devices Value and Market Share by Type (2015-2020)_x000D_
4.2 Global Skincare Devices Production and Market Share by Type (2015-2020)_x000D_
4.3 Global Skincare Devices Value and Growth Rate by Type (2015-2020)_x000D_
4.3.1 Global Skincare Devices Value and Growth Rate of Diagnostic Devices
4.3.2 Global Skincare Devices Value and Growth Rate of Treatment Devices
4.4 Global Skincare Devices Price Analysis by Type (2015-2020)_x000D_
_x000D_
5 Skincare Devices Market, by Application_x000D_
5.1 Downstream Market Overview_x000D_
5.2 Global Skincare Devices Consumption and Market Share by Application (2015-2020)_x000D_
5.3 Global Skincare Devices Consumption and Growth Rate by Application (2015-2020)_x000D_
5.3.1 Global Skincare Devices Consumption and Growth Rate of At-home Regimen (2015-2020)
5.3.2 Global Skincare Devices Consumption and Growth Rate of In-office Treatments (2015-2020)
5.3.3 Global Skincare Devices Consumption and Growth Rate of Targeted Skincare Solutions (2015-2020)
_x000D_
6 Global Skincare Devices Market Analysis by Regions_x000D_
6.1 Global Skincare Devices Sales, Revenue and Market Share by Regions_x000D_
6.1.1 Global Skincare Devices Sales by Regions (2015-2020)_x000D_
6.1.2 Global Skincare Devices Revenue by Regions (2015-2020)_x000D_
6.2 North America Skincare Devices Sales and Growth Rate (2015-2020)_x000D_
6.3 Europe Skincare Devices Sales and Growth Rate (2015-2020)_x000D_
6.4 Asia-Pacific Skincare Devices Sales and Growth Rate (2015-2020)_x000D_
6.5 Middle East and Africa Skincare Devices Sales and Growth Rate (2015-2020)_x000D_
6.6 South America Skincare Devices Sales and Growth Rate (2015-2020)_x000D_
_x000D_
7 North America Skincare Devices Market Analysis by Countries_x000D_
7.1 The Influence of COVID-19 on North America Market_x000D_
7.2 North America Skincare Devices Sales, Revenue and Market Share by Countries_x000D_
7.2.1 North America Skincare Devices Sales by Countries (2015-2020)_x000D_
7.2.2 North America Skincare Devices Revenue by Countries (2015-2020)_x000D_
7.3 United States Skincare Devices Sales and Growth Rate (2015-2020)_x000D_
7.4 Canada Skincare Devices Sales and Growth Rate (2015-2020)_x000D_
7.5 Mexico Skincare Devices Sales and Growth Rate (2015-2020)_x000D_
_x000D_
8 Europe Skincare Devices Market Analysis by Countries_x000D_
8.1 The Influence of COVID-19 on Europe Market_x000D_
8.2 Europe Skincare Devices Sales, Revenue and Market Share by Countries_x000D_
8.2.1 Europe Skincare Devices Sales by Countries (2015-2020)_x000D_
8.2.2 Europe Skincare Devices Revenue by Countries (2015-2020)_x000D_
8.3 Germany Skincare Devices Sales and Growth Rate (2015-2020)_x000D_
8.4 UK Skincare Devices Sales and Growth Rate (2015-2020)_x000D_
8.5 France Skincare Devices Sales and Growth Rate (2015-2020)_x000D_
8.6 Italy Skincare Devices Sales and Growth Rate (2015-2020)_x000D_
8.7 Spain Skincare Devices Sales and Growth Rate (2015-2020)_x000D_
8.8 Russia Skincare Devices Sales and Growth Rate (2015-2020)_x000D_
_x000D_
9 Asia Pacific Skincare Devices Market Analysis by Countries_x000D_
9.1 The Influence of COVID-19 on Asia Pacific Market_x000D_
9.2 Asia Pacific Skincare Devices Sales, Revenue and Market Share by Countries_x000D_
9.2.1 Asia Pacific Skincare Devices Sales by Countries (2015-2020)_x000D_
9.2.2 Asia Pacific Skincare Devices Revenue by Countries (2015-2020)_x000D_
9.3 China Skincare Devices Sales and Growth Rate (2015-2020)_x000D_
9.4 Japan Skincare Devices Sales and Growth Rate (2015-2020)_x000D_
9.5 South Korea Skincare Devices Sales and Growth Rate (2015-2020)_x000D_
9.6 India Skincare Devices Sales and Growth Rate (2015-2020)_x000D_
9.7 Southeast Asia Skincare Devices Sales and Growth Rate (2015-2020)_x000D_
9.8 Australia Skincare Devices Sales and Growth Rate (2015-2020)_x000D_
_x000D_
10 Middle East and Africa Skincare Devices Market Analysis by Countries_x000D_
10.1 The Influence of COVID-19 on Middle East and Africa Market_x000D_
10.2 Middle East and Africa Skincare Devices Sales, Revenue and Market Share by Countries_x000D_
10.2.1 Middle East and Africa Skincare Devices Sales by Countries (2015-2020)_x000D_
10.2.2 Middle East and Africa Skincare Devices Revenue by Countries (2015-2020)_x000D_
10.3 Saudi Arabia Skincare Devices Sales and Growth Rate (2015-2020)_x000D_
10.4 UAE Skincare Devices Sales and Growth Rate (2015-2020)_x000D_
10.5 Egypt Skincare Devices Sales and Growth Rate (2015-2020)_x000D_
10.6 Nigeria Skincare Devices Sales and Growth Rate (2015-2020)_x000D_
10.7 South Africa Skincare Devices Sales and Growth Rate (2015-2020)_x000D_
_x000D_
11 South America Skincare Devices Market Analysis by Countries_x000D_
11.1 The Influence of COVID-19 on Middle East and Africa Market_x000D_
11.2 South America Skincare Devices Sales, Revenue and Market Share by Countries_x000D_
11.2.1 South America Skincare Devices Sales by Countries (2015-2020)_x000D_
11.2.2 South America Skincare Devices Revenue by Countries (2015-2020)_x000D_
11.3 Brazil Skincare Devices Sales and Growth Rate (2015-2020)_x000D_
11.4 Argentina Skincare Devices Sales and Growth Rate (2015-2020)_x000D_
11.5 Columbia Skincare Devices Sales and Growth Rate (2015-2020)_x000D_
11.6 Chile Skincare Devices Sales and Growth Rate (2015-2020)_x000D_
_x000D_
12 Competitive Landscape_x000D_
12.1 Syneron Medical Ltd.
12.1.1 Syneron Medical Ltd. Basic Information
12.1.2 Skincare Devices Product Introduction
12.1.3 Syneron Medical Ltd. Production, Value, Price, Gross Margin 2015-2020
12.2 Michelsong Diagnotics
12.2.1 Michelsong Diagnotics Basic Information
12.2.2 Skincare Devices Product Introduction
12.2.3 Michelsong Diagnotics Production, Value, Price, Gross Margin 2015-2020
12.3 Photomedex
12.3.1 Photomedex Basic Information
12.3.2 Skincare Devices Product Introduction
12.3.3 Photomedex Production, Value, Price, Gross Margin 2015-2020
12.4 Cynosure
12.4.1 Cynosure Basic Information
12.4.2 Skincare Devices Product Introduction
12.4.3 Cynosure Production, Value, Price, Gross Margin 2015-2020
12.5 Valeant Pharmaceuticals
12.5.1 Valeant Pharmaceuticals Basic Information
12.5.2 Skincare Devices Product Introduction
12.5.3 Valeant Pharmaceuticals Production, Value, Price, Gross Margin 2015-2020
12.6 Cutera
12.6.1 Cutera Basic Information
12.6.2 Skincare Devices Product Introduction
12.6.3 Cutera Production, Value, Price, Gross Margin 2015-2020
12.7 Human Med AG
12.7.1 Human Med AG Basic Information
12.7.2 Skincare Devices Product Introduction
12.7.3 Human Med AG Production, Value, Price, Gross Margin 2015-2020
12.8 GE Healthcare
12.8.1 GE Healthcare Basic Information
12.8.2 Skincare Devices Product Introduction
12.8.3 GE Healthcare Production, Value, Price, Gross Margin 2015-2020
12.9 Solta Medical
12.9.1 Solta Medical Basic Information
12.9.2 Skincare Devices Product Introduction
12.9.3 Solta Medical Production, Value, Price, Gross Margin 2015-2020
12.10 Alma Laser Inc.
12.10.1 Alma Laser Inc. Basic Information
12.10.2 Skincare Devices Product Introduction
12.10.3 Alma Laser Inc. Production, Value, Price, Gross Margin 2015-2020
12.11 ZELTIQ Aesthetics, Inc.
12.11.1 ZELTIQ Aesthetics, Inc. Basic Information
12.11.2 Skincare Devices Product Introduction
12.11.3 ZELTIQ Aesthetics, Inc. Production, Value, Price, Gross Margin 2015-2020
12.12 Lumenis Ltd.
12.12.1 Lumenis Ltd. Basic Information
12.12.2 Skincare Devices Product Introduction
12.12.3 Lumenis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Skincare Devices Market Forecast_x000D_
14.1 Global Skincare Devices Market Value &amp; Volume Forecast, by Type (2020-2025)_x000D_
14.1.1 Diagnostic Devices Market Value and Volume Forecast (2020-2025)
14.1.2 Treatment Devices Market Value and Volume Forecast (2020-2025)
14.2 Global Skincare Devices Market Value &amp; Volume Forecast, by Application (2020-2025)_x000D_
14.2.1 At-home Regimen Market Value and Volume Forecast (2020-2025)
14.2.2 In-office Treatments Market Value and Volume Forecast (2020-2025)
14.2.3 Targeted Skincare Solutions Market Value and Volume Forecast (2020-2025)
14.3 Skincare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</si>
  <si>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Skincare Devices_x000D_
Table Product Specification of Skincare Devices_x000D_
Table Skincare Devices Key Market Segments_x000D_
Table Key Players Skincare Devices Covered_x000D_
Figure Global Skincare Devices Market Size, 2015 – 2025_x000D_
Table Different Types of Skincare Devices_x000D_
Figure Global Skincare Devices Value ($) Segment by Type from 2015-2020_x000D_
Figure Global Skincare Devices Market Share by Types in 2019_x000D_
Table Different Applications of Skincare Devices_x000D_
Figure Global Skincare Devices Value ($) Segment by Applications from 2015-2020_x000D_
Figure Global Skincare Devices Market Share by Applications in 2019_x000D_
Figure Global Skincare Devices Market Share by Regions in 2019_x000D_
Figure North America Skincare Devices Production Value ($) and Growth Rate (2015-2020)_x000D_
Figure Europe Skincare Devices Production Value ($) and Growth Rate (2015-2020)_x000D_
Figure Asia Pacific Skincare Devices Production Value ($) and Growth Rate (2015-2020)_x000D_
Figure Middle East and Africa Skincare Devices Production Value ($) and Growth Rate (2015-2020)_x000D_
Figure South America Skincare Devices Production Value ($) and Growth Rate (2015-2020)_x000D_
Table Global COVID-19 Status and Economic Overview_x000D_
Figure Global COVID-19 Status_x000D_
Figure COVID-19 Comparison of Major Countries_x000D_
Figure Industry Chain Analysis of Skincare Devices_x000D_
Table Upstream Raw Material Suppliers of Skincare Devices with Contact Information_x000D_
Table Major Players Headquarters, and Service Area of Skincare Devices_x000D_
Figure Major Players Production Value Market Share of Skincare Devices in 2019_x000D_
Table Major Players Skincare Devices Product Types in 2019_x000D_
Figure Production Process of Skincare Devices_x000D_
Figure Manufacturing Cost Structure of Skincare Devices_x000D_
Figure Channel Status of Skincare Devices_x000D_
Table Major Distributors of Skincare Devices with Contact Information_x000D_
Table Major Downstream Buyers of Skincare Devices with Contact Information_x000D_
Table Global Skincare Devices Value ($) by Type (2015-2020)_x000D_
Table Global Skincare Devices Value Share by Type (2015-2020)_x000D_
Figure Global Skincare Devices Value Share by Type (2015-2020)_x000D_
Table Global Skincare Devices Production by Type (2015-2020)_x000D_
Table Global Skincare Devices Production Share by Type (2015-2020)_x000D_
Figure Global Skincare Devices Production Share by Type (2015-2020)_x000D_
Figure Global Skincare Devices Value ($) and Growth Rate of Diagnostic Devices (2015-2020)
Figure Global Skincare Devices Value ($) and Growth Rate of Treatment Devices (2015-2020)
Figure Global Skincare Devices Price by Type (2015-2020)_x000D_
Figure Downstream Market Overview_x000D_
Table Global Skincare Devices Consumption by Application (2015-2020)_x000D_
Table Global Skincare Devices Consumption Market Share by Application (2015-2020)_x000D_
Figure Global Skincare Devices Consumption Market Share by Application (2015-2020)_x000D_
Figure Global Skincare Devices Consumption and Growth Rate of At-home Regimen (2015-2020)
Figure Global Skincare Devices Consumption and Growth Rate of In-office Treatments (2015-2020)
Figure Global Skincare Devices Consumption and Growth Rate of Targeted Skincare Solutions (2015-2020)
Figure Global Skincare Devices Sales and Growth Rate (2015-2020)_x000D_
Figure Global Skincare Devices Revenue (M USD) and Growth (2015-2020)_x000D_
Table Global Skincare Devices Sales by Regions (2015-2020)_x000D_
Table Global Skincare Devices Sales Market Share by Regions (2015-2020)_x000D_
Table Global Skincare Devices Revenue (M USD) by Regions (2015-2020)_x000D_
Table Global Skincare Devices Revenue Market Share by Regions (2015-2020)_x000D_
Table Global Skincare Devices Revenue Market Share by Regions in 2015_x000D_
Table Global Skincare Devices Revenue Market Share by Regions in 2019_x000D_
Figure North America Skincare Devices Sales and Growth Rate (2015-2020)_x000D_
Figure Europe Skincare Devices Sales and Growth Rate (2015-2020)_x000D_
Figure Asia-Pacific Skincare Devices Sales and Growth Rate (2015-2020)_x000D_
Figure Middle East and Africa Skincare Devices Sales and Growth Rate (2015-2020)_x000D_
Figure South America Skincare Devices Sales and Growth Rate (2015-2020)_x000D_
Figure North America COVID-19 Status_x000D_
Figure North America COVID-19 Confirmed Cases Major Distribution_x000D_
Figure North America Skincare Devices Revenue (M USD) and Growth (2015-2020)_x000D_
Table North America Skincare Devices Sales by Countries (2015-2020)_x000D_
Table North America Skincare Devices Sales Market Share by Countries (2015-2020)_x000D_
Table North America Skincare Devices Revenue (M USD) by Countries (2015-2020)_x000D_
Table North America Skincare Devices Revenue Market Share by Countries (2015-2020)_x000D_
Figure United States Skincare Devices Sales and Growth Rate (2015-2020)_x000D_
Figure Canada Skincare Devices Sales and Growth Rate (2015-2020)_x000D_
Figure Mexico Skincare Devices Sales and Growth (2015-2020)_x000D_
Figure Europe COVID-19 Status_x000D_
Figure Europe COVID-19 Confirmed Cases Major Distribution_x000D_
Figure Europe Skincare Devices Revenue (M USD) and Growth (2015-2020)_x000D_
Table Europe Skincare Devices Sales by Countries (2015-2020)_x000D_
Table Europe Skincare Devices Sales Market Share by Countries (2015-2020)_x000D_
Table Europe Skincare Devices Revenue (M USD) by Countries (2015-2020)_x000D_
Table Europe Skincare Devices Revenue Market Share by Countries (2015-2020)_x000D_
Figure Germany Skincare Devices Sales and Growth Rate (2015-2020)_x000D_
Figure UK Skincare Devices Sales and Growth Rate (2015-2020)_x000D_
Figure France Skincare Devices Sales and Growth (2015-2020)_x000D_
Figure Italy Skincare Devices Sales and Growth (2015-2020)_x000D_
Figure Spain Skincare Devices Sales and Growth (2015-2020)_x000D_
Figure Russia Skincare Devices Sales and Growth (2015-2020)_x000D_
Figure Asia Pacific COVID-19 Status_x000D_
Figure Asia Pacific Skincare Devices Revenue (M USD) and Growth (2015-2020)_x000D_
Table Asia Pacific Skincare Devices Sales by Countries (2015-2020)_x000D_
Table Asia Pacific Skincare Devices Sales Market Share by Countries (2015-2020)_x000D_
Table Asia Pacific Skincare Devices Revenue (M USD) by Countries (2015-2020)_x000D_
Table Asia Pacific Skincare Devices Revenue Market Share by Countries (2015-2020)_x000D_
Figure China Skincare Devices Sales and Growth Rate (2015-2020)_x000D_
Figure Japan Skincare Devices Sales and Growth Rate (2015-2020)_x000D_
Figure South Korea Skincare Devices Sales and Growth (2015-2020)_x000D_
Figure India Skincare Devices Sales and Growth (2015-2020)_x000D_
Figure Southeast Asia Skincare Devices Sales and Growth (2015-2020)_x000D_
Figure Australia Skincare Devices Sales and Growth (2015-2020)_x000D_
Figure Middle East Skincare Devices Revenue (M USD) and Growth (2015-2020)_x000D_
Table Middle East Skincare Devices Sales by Countries (2015-2020)_x000D_
Table Middle East and Africa Skincare Devices Sales Market Share by Countries (2015-2020)_x000D_
Table Middle East and Africa Skincare Devices Revenue (M USD) by Countries (2015-2020)_x000D_
Table Middle East and Africa Skincare Devices Revenue Market Share by Countries (2015-2020)_x000D_
Figure Saudi Arabia Skincare Devices Sales and Growth Rate (2015-2020)_x000D_
Figure UAE Skincare Devices Sales and Growth Rate (2015-2020)_x000D_
Figure Egypt Skincare Devices Sales and Growth (2015-2020)_x000D_
Figure Nigeria Skincare Devices Sales and Growth (2015-2020)_x000D_
Figure South Africa Skincare Devices Sales and Growth (2015-2020)_x000D_
Figure South America Skincare Devices Revenue (M USD) and Growth (2015-2020)_x000D_
Table South America Skincare Devices Sales by Countries (2015-2020)_x000D_
Table South America Skincare Devices Sales Market Share by Countries (2015-2020)_x000D_
Table South America Skincare Devices Revenue (M USD) by Countries (2015-2020)_x000D_
Table South America Skincare Devices Revenue Market Share by Countries (2015-2020)_x000D_
Figure Brazil Skincare Devices Sales and Growth Rate (2015-2020)_x000D_
Figure Argentina Skincare Devices Sales and Growth Rate (2015-2020)_x000D_
Figure Columbia Skincare Devices Sales and Growth (2015-2020)_x000D_
Figure Chile Skincare Devices Sales and Growth (2015-2020)_x000D_
Figure Top 3 Market Share of Skincare Devices Companies in 2019_x000D_
Figure Top 6 Market Share of Skincare Devices Companies in 2019_x000D_
Table Major Players Production Value ($) Share (2015-2020)_x000D_
Table Syneron Medical Ltd. Profile
Table Syneron Medical Ltd. Product Introduction
Figure Syneron Medical Ltd. Production and Growth Rate
Figure Syneron Medical Ltd. Value ($) Market Share 2015-2020
Table Michelsong Diagnotics Profile
Table Michelsong Diagnotics Product Introduction
Figure Michelsong Diagnotics Production and Growth Rate
Figure Michelsong Diagnotics Value ($) Market Share 2015-2020
Table Photomedex Profile
Table Photomedex Product Introduction
Figure Photomedex Production and Growth Rate
Figure Photomedex Value ($) Market Share 2015-2020
Table Cynosure Profile
Table Cynosure Product Introduction
Figure Cynosure Production and Growth Rate
Figure Cynosure Value ($) Market Share 2015-2020
Table Valeant Pharmaceuticals Profile
Table Valeant Pharmaceuticals Product Introduction
Figure Valeant Pharmaceuticals Production and Growth Rate
Figure Valeant Pharmaceuticals Value ($) Market Share 2015-2020
Table Cutera Profile
Table Cutera Product Introduction
Figure Cutera Production and Growth Rate
Figure Cutera Value ($) Market Share 2015-2020
Table Human Med AG Profile
Table Human Med AG Product Introduction
Figure Human Med AG Production and Growth Rate
Figure Human Med AG Value ($) Market Share 2015-2020
Table GE Healthcare Profile
Table GE Healthcare Product Introduction
Figure GE Healthcare Production and Growth Rate
Figure GE Healthcare Value ($) Market Share 2015-2020
Table Solta Medical Profile
Table Solta Medical Product Introduction
Figure Solta Medical Production and Growth Rate
Figure Solta Medical Value ($) Market Share 2015-2020
Table Alma Laser Inc. Profile
Table Alma Laser Inc. Product Introduction
Figure Alma Laser Inc. Production and Growth Rate
Figure Alma Laser Inc. Value ($) Market Share 2015-2020
Table ZELTIQ Aesthetics, Inc. Profile
Table ZELTIQ Aesthetics, Inc. Product Introduction
Figure ZELTIQ Aesthetics, Inc. Production and Growth Rate
Figure ZELTIQ Aesthetics, Inc. Value ($) Market Share 2015-2020
Table Lumenis Ltd. Profile
Table Lumenis Ltd. Product Introduction
Figure Lumenis Ltd. Production and Growth Rate
Figure Lumenis Ltd. Value ($) Market Share 2015-2020
Table Market Driving Factors of Skincare Devices_x000D_
Table Merger, Acquisition and New Investment_x000D_
Table Global Skincare Devices Market Value ($) Forecast, by Type_x000D_
Table Global Skincare Devices Market Volume Forecast, by Type_x000D_
Figure Global Skincare Devices Market Value ($) and Growth Rate Forecast of Diagnostic Devices (2020-2025)
Figure Global Skincare Devices Market Volume ($) and Growth Rate Forecast of Diagnostic Devices (2020-2025)
Figure Global Skincare Devices Market Value ($) and Growth Rate Forecast of Treatment Devices (2020-2025)
Figure Global Skincare Devices Market Volume ($) and Growth Rate Forecast of Treatment Devices (2020-2025)
Table Global Market Value ($) Forecast by Application (2020-2025)_x000D_
Table Global Market Volume Forecast by Application (2020-2025)_x000D_
Figure Market Value ($) and Growth Rate Forecast of At-home Regimen (2020-2025)
Figure Market Volume and Growth Rate Forecast of At-home Regimen (2020-2025)
Figure Market Value ($) and Growth Rate Forecast of In-office Treatments (2020-2025)
Figure Market Volume and Growth Rate Forecast of In-office Treatments (2020-2025)
Figure Market Value ($) and Growth Rate Forecast of Targeted Skincare Solutions (2020-2025)
Figure Market Volume and Growth Rate Forecast of Targeted Skincare Solutions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</si>
  <si>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Skincare Devices Industry Market Report Opportunities and Competitive Landscape</t>
  </si>
  <si>
    <t>COVID-19 Outbreak-Global PH Electrochemical Electrodes Industry Market Report-Development Trends, Threats, Opportunities and Competitive Landscape in 2020</t>
  </si>
  <si>
    <t>A glass electrode is perhaps the most successful and ubiquitous electrochemical sensor. It provides information about the activity of hydronium ions, H3O+, in water. Because water, which mildly dissociates to H3O+ and OH- ions, is the most common solvent medium, and chemical reactions in water largely depend on H3O+ activity, the ability to measure it is essential. And conversely, because H3O+ activity, or rather, its negative logarithm, the pH, is so easy to measure, pH is the most commonly monitored and recorded parameter of liquid samples._x000D_
The PH Electrochemical Electrodes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 Electrochemical Electrodes industry. _x000D_
Chapter 3.7 covers the analysis of the impact of COVID-19 from the perspective of the industry chain. _x000D_
In addition, chapters 7-11 consider the impact of COVID-19 on the regional economy._x000D_
_x000D_
The PH Electrochemical Electrodes market can be split based on product types, major applications, and important countries as follows:_x000D_
_x000D_
&lt;b&gt;Key players in the global PH Electrochemical Electrodes market covered in Chapter 12:&lt;/b&gt;_x000D_
Broadley-James
Etatron D.S.
GHM Messtechnik GmbH
Kuntze Instruments GmbH
Jenway
ABB Measurement &amp; Analytics
Chemitec
Metrohm
LTH Electronics Ltd
Hanna Instruments
Walchem
Analytical Technology
Riels Instruments
Endress+Hauser AG
Emerson Automation Solutions
Xylem Analytics
Knick
TPS
GF Piping Systems
Thermo Scientific - Laboratory Equipment
YSI Life Science
CONSORT
Hamilton Bonaduz
HORIBA Process &amp; Environmental
Mettler Toledo Analytical Instruments
JUMO
Electronic Temperature Instruments Ltd
DKK-TOA
_x000D_
&lt;b&gt;In Chapter 4 and 14.1, on the basis of types, the PH Electrochemical Electrodes market from 2015 to 2025 is primarily split into:&lt;/b&gt;_x000D_
Glass
Metal
Plastic
Ceramic
Others
_x000D_
&lt;b&gt;In Chapter 5 and 14.2, on the basis of applications, the PH Electrochemical Electrodes market from 2015 to 2025 covers:&lt;/b&gt;_x000D_
Laboratory
Process
Water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</si>
  <si>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 Electrochemical Electrodes Introduction and Market Overview_x000D_
1.1 Objectives of the Study_x000D_
1.2 Overview of PH Electrochemical Electrodes_x000D_
1.3 Scope of The Study_x000D_
1.3.1 Key Market Segments_x000D_
1.3.2 Players Covered_x000D_
1.3.3 COVID-19's impact on the PH Electrochemical Electrodes industry_x000D_
1.4 Methodology of The Study_x000D_
1.5 Research Data Source_x000D_
_x000D_
2 Executive Summary_x000D_
2.1 Market Overview_x000D_
2.1.1 Global PH Electrochemical Electrodes Market Size, 2015 – 2020_x000D_
2.1.2 Global PH Electrochemical Electrodes Market Size by Type, 2015 – 2020_x000D_
2.1.3 Global PH Electrochemical Electrodes Market Size by Application, 2015 – 2020_x000D_
2.1.4 Global PH Electrochemical Electrodes Market Size by Region, 2015 - 2025_x000D_
2.2 Business Environment Analysis_x000D_
2.2.1 Global COVID-19 Status and Economic Overview_x000D_
2.2.2 Influence of COVID-19 Outbreak on PH Electrochemical Electrodes Industry Development_x000D_
_x000D_
3 Industry Chain Analysis_x000D_
3.1 Upstream Raw Material Suppliers of PH Electrochemical Electrodes Analysis_x000D_
3.2 Major Players of PH Electrochemical Electrodes_x000D_
3.3 PH Electrochemical Electrodes Manufacturing Cost Structure Analysis_x000D_
3.3.1 Production Process Analysis_x000D_
3.3.2 Manufacturing Cost Structure of PH Electrochemical Electrodes_x000D_
3.3.3 Labor Cost of PH Electrochemical Electrodes_x000D_
3.4 Market Distributors of PH Electrochemical Electrodes_x000D_
3.5 Major Downstream Buyers of PH Electrochemical Electrodes Analysis_x000D_
3.6 The Impact of Covid-19 From the Perspective of Industry Chain_x000D_
3.7 Regional Import and Export Controls Will Exist for a Long Time_x000D_
3.8 Continued downward PMI Spreads Globally_x000D_
_x000D_
4 Global PH Electrochemical Electrodes Market, by Type_x000D_
4.1 Global PH Electrochemical Electrodes Value and Market Share by Type (2015-2020)_x000D_
4.2 Global PH Electrochemical Electrodes Production and Market Share by Type (2015-2020)_x000D_
4.3 Global PH Electrochemical Electrodes Value and Growth Rate by Type (2015-2020)_x000D_
4.3.1 Global PH Electrochemical Electrodes Value and Growth Rate of Glass
4.3.2 Global PH Electrochemical Electrodes Value and Growth Rate of Metal
4.3.3 Global PH Electrochemical Electrodes Value and Growth Rate of Plastic
4.3.4 Global PH Electrochemical Electrodes Value and Growth Rate of Ceramic
4.3.5 Global PH Electrochemical Electrodes Value and Growth Rate of Others
4.4 Global PH Electrochemical Electrodes Price Analysis by Type (2015-2020)_x000D_
_x000D_
5 PH Electrochemical Electrodes Market, by Application_x000D_
5.1 Downstream Market Overview_x000D_
5.2 Global PH Electrochemical Electrodes Consumption and Market Share by Application (2015-2020)_x000D_
5.3 Global PH Electrochemical Electrodes Consumption and Growth Rate by Application (2015-2020)_x000D_
5.3.1 Global PH Electrochemical Electrodes Consumption and Growth Rate of Laboratory (2015-2020)
5.3.2 Global PH Electrochemical Electrodes Consumption and Growth Rate of Process (2015-2020)
5.3.3 Global PH Electrochemical Electrodes Consumption and Growth Rate of Water (2015-2020)
5.3.4 Global PH Electrochemical Electrodes Consumption and Growth Rate of Others (2015-2020)
_x000D_
6 Global PH Electrochemical Electrodes Market Analysis by Regions_x000D_
6.1 Global PH Electrochemical Electrodes Sales, Revenue and Market Share by Regions_x000D_
6.1.1 Global PH Electrochemical Electrodes Sales by Regions (2015-2020)_x000D_
6.1.2 Global PH Electrochemical Electrodes Revenue by Regions (2015-2020)_x000D_
6.2 North America PH Electrochemical Electrodes Sales and Growth Rate (2015-2020)_x000D_
6.3 Europe PH Electrochemical Electrodes Sales and Growth Rate (2015-2020)_x000D_
6.4 Asia-Pacific PH Electrochemical Electrodes Sales and Growth Rate (2015-2020)_x000D_
6.5 Middle East and Africa PH Electrochemical Electrodes Sales and Growth Rate (2015-2020)_x000D_
6.6 South America PH Electrochemical Electrodes Sales and Growth Rate (2015-2020)_x000D_
_x000D_
7 North America PH Electrochemical Electrodes Market Analysis by Countries_x000D_
7.1 The Influence of COVID-19 on North America Market_x000D_
7.2 North America PH Electrochemical Electrodes Sales, Revenue and Market Share by Countries_x000D_
7.2.1 North America PH Electrochemical Electrodes Sales by Countries (2015-2020)_x000D_
7.2.2 North America PH Electrochemical Electrodes Revenue by Countries (2015-2020)_x000D_
7.3 United States PH Electrochemical Electrodes Sales and Growth Rate (2015-2020)_x000D_
7.4 Canada PH Electrochemical Electrodes Sales and Growth Rate (2015-2020)_x000D_
7.5 Mexico PH Electrochemical Electrodes Sales and Growth Rate (2015-2020)_x000D_
_x000D_
8 Europe PH Electrochemical Electrodes Market Analysis by Countries_x000D_
8.1 The Influence of COVID-19 on Europe Market_x000D_
8.2 Europe PH Electrochemical Electrodes Sales, Revenue and Market Share by Countries_x000D_
8.2.1 Europe PH Electrochemical Electrodes Sales by Countries (2015-2020)_x000D_
8.2.2 Europe PH Electrochemical Electrodes Revenue by Countries (2015-2020)_x000D_
8.3 Germany PH Electrochemical Electrodes Sales and Growth Rate (2015-2020)_x000D_
8.4 UK PH Electrochemical Electrodes Sales and Growth Rate (2015-2020)_x000D_
8.5 France PH Electrochemical Electrodes Sales and Growth Rate (2015-2020)_x000D_
8.6 Italy PH Electrochemical Electrodes Sales and Growth Rate (2015-2020)_x000D_
8.7 Spain PH Electrochemical Electrodes Sales and Growth Rate (2015-2020)_x000D_
8.8 Russia PH Electrochemical Electrodes Sales and Growth Rate (2015-2020)_x000D_
_x000D_
9 Asia Pacific PH Electrochemical Electrodes Market Analysis by Countries_x000D_
9.1 The Influence of COVID-19 on Asia Pacific Market_x000D_
9.2 Asia Pacific PH Electrochemical Electrodes Sales, Revenue and Market Share by Countries_x000D_
9.2.1 Asia Pacific PH Electrochemical Electrodes Sales by Countries (2015-2020)_x000D_
9.2.2 Asia Pacific PH Electrochemical Electrodes Revenue by Countries (2015-2020)_x000D_
9.3 China PH Electrochemical Electrodes Sales and Growth Rate (2015-2020)_x000D_
9.4 Japan PH Electrochemical Electrodes Sales and Growth Rate (2015-2020)_x000D_
9.5 South Korea PH Electrochemical Electrodes Sales and Growth Rate (2015-2020)_x000D_
9.6 India PH Electrochemical Electrodes Sales and Growth Rate (2015-2020)_x000D_
9.7 Southeast Asia PH Electrochemical Electrodes Sales and Growth Rate (2015-2020)_x000D_
9.8 Australia PH Electrochemical Electrodes Sales and Growth Rate (2015-2020)_x000D_
_x000D_
10 Middle East and Africa PH Electrochemical Electrodes Market Analysis by Countries_x000D_
10.1 The Influence of COVID-19 on Middle East and Africa Market_x000D_
10.2 Middle East and Africa PH Electrochemical Electrodes Sales, Revenue and Market Share by Countries_x000D_
10.2.1 Middle East and Africa PH Electrochemical Electrodes Sales by Countries (2015-2020)_x000D_
10.2.2 Middle East and Africa PH Electrochemical Electrodes Revenue by Countries (2015-2020)_x000D_
10.3 Saudi Arabia PH Electrochemical Electrodes Sales and Growth Rate (2015-2020)_x000D_
10.4 UAE PH Electrochemical Electrodes Sales and Growth Rate (2015-2020)_x000D_
10.5 Egypt PH Electrochemical Electrodes Sales and Growth Rate (2015-2020)_x000D_
10.6 Nigeria PH Electrochemical Electrodes Sales and Growth Rate (2015-2020)_x000D_
10.7 South Africa PH Electrochemical Electrodes Sales and Growth Rate (2015-2020)_x000D_
_x000D_
11 South America PH Electrochemical Electrodes Market Analysis by Countries_x000D_
11.1 The Influence of COVID-19 on Middle East and Africa Market_x000D_
11.2 South America PH Electrochemical Electrodes Sales, Revenue and Market Share by Countries_x000D_
11.2.1 South America PH Electrochemical Electrodes Sales by Countries (2015-2020)_x000D_
11.2.2 South America PH Electrochemical Electrodes Revenue by Countries (2015-2020)_x000D_
11.3 Brazil PH Electrochemical Electrodes Sales and Growth Rate (2015-2020)_x000D_
11.4 Argentina PH Electrochemical Electrodes Sales and Growth Rate (2015-2020)_x000D_
11.5 Columbia PH Electrochemical Electrodes Sales and Growth Rate (2015-2020)_x000D_
11.6 Chile PH Electrochemical Electrodes Sales and Growth Rate (2015-2020)_x000D_
_x000D_
12 Competitive Landscape_x000D_
12.1 Broadley-James
12.1.1 Broadley-James Basic Information
12.1.2 PH Electrochemical Electrodes Product Introduction
12.1.3 Broadley-James Production, Value, Price, Gross Margin 2015-2020
12.2 Etatron D.S.
12.2.1 Etatron D.S. Basic Information
12.2.2 PH Electrochemical Electrodes Product Introduction
12.2.3 Etatron D.S. Production, Value, Price, Gross Margin 2015-2020
12.3 GHM Messtechnik GmbH
12.3.1 GHM Messtechnik GmbH Basic Information
12.3.2 PH Electrochemical Electrodes Product Introduction
12.3.3 GHM Messtechnik GmbH Production, Value, Price, Gross Margin 2015-2020
12.4 Kuntze Instruments GmbH
12.4.1 Kuntze Instruments GmbH Basic Information
12.4.2 PH Electrochemical Electrodes Product Introduction
12.4.3 Kuntze Instruments GmbH Production, Value, Price, Gross Margin 2015-2020
12.5 Jenway
12.5.1 Jenway Basic Information
12.5.2 PH Electrochemical Electrodes Product Introduction
12.5.3 Jenway Production, Value, Price, Gross Margin 2015-2020
12.6 ABB Measurement &amp; Analytics
12.6.1 ABB Measurement &amp; Analytics Basic Information
12.6.2 PH Electrochemical Electrodes Product Introduction
12.6.3 ABB Measurement &amp; Analytics Production, Value, Price, Gross Margin 2015-2020
12.7 Chemitec
12.7.1 Chemitec Basic Information
12.7.2 PH Electrochemical Electrodes Product Introduction
12.7.3 Chemitec Production, Value, Price, Gross Margin 2015-2020
12.8 Metrohm
12.8.1 Metrohm Basic Information
12.8.2 PH Electrochemical Electrodes Product Introduction
12.8.3 Metrohm Production, Value, Price, Gross Margin 2015-2020
12.9 LTH Electronics Ltd
12.9.1 LTH Electronics Ltd Basic Information
12.9.2 PH Electrochemical Electrodes Product Introduction
12.9.3 LTH Electronics Ltd Production, Value, Price, Gross Margin 2015-2020
12.10 Hanna Instruments
12.10.1 Hanna Instruments Basic Information
12.10.2 PH Electrochemical Electrodes Product Introduction
12.10.3 Hanna Instruments Production, Value, Price, Gross Margin 2015-2020
12.11 Walchem
12.11.1 Walchem Basic Information
12.11.2 PH Electrochemical Electrodes Product Introduction
12.11.3 Walchem Production, Value, Price, Gross Margin 2015-2020
12.12 Analytical Technology
12.12.1 Analytical Technology Basic Information
12.12.2 PH Electrochemical Electrodes Product Introduction
12.12.3 Analytical Technology Production, Value, Price, Gross Margin 2015-2020
12.13 Riels Instruments
12.13.1 Riels Instruments Basic Information
12.13.2 PH Electrochemical Electrodes Product Introduction
12.13.3 Riels Instruments Production, Value, Price, Gross Margin 2015-2020
12.14 Endress+Hauser AG
12.14.1 Endress+Hauser AG Basic Information
12.14.2 PH Electrochemical Electrodes Product Introduction
12.14.3 Endress+Hauser AG Production, Value, Price, Gross Margin 2015-2020
12.15 Emerson Automation Solutions
12.15.1 Emerson Automation Solutions Basic Information
12.15.2 PH Electrochemical Electrodes Product Introduction
12.15.3 Emerson Automation Solutions Production, Value, Price, Gross Margin 2015-2020
12.16 Xylem Analytics
12.16.1 Xylem Analytics Basic Information
12.16.2 PH Electrochemical Electrodes Product Introduction
12.16.3 Xylem Analytics Production, Value, Price, Gross Margin 2015-2020
12.17 Knick
12.17.1 Knick Basic Information
12.17.2 PH Electrochemical Electrodes Product Introduction
12.17.3 Knick Production, Value, Price, Gross Margin 2015-2020
12.18 TPS
12.18.1 TPS Basic Information
12.18.2 PH Electrochemical Electrodes Product Introduction
12.18.3 TPS Production, Value, Price, Gross Margin 2015-2020
12.19 GF Piping Systems
12.19.1 GF Piping Systems Basic Information
12.19.2 PH Electrochemical Electrodes Product Introduction
12.19.3 GF Piping Systems Production, Value, Price, Gross Margin 2015-2020
12.20 Thermo Scientific - Laboratory Equipment
12.20.1 Thermo Scientific - Laboratory Equipment Basic Information
12.20.2 PH Electrochemical Electrodes Product Introduction
12.20.3 Thermo Scientific - Laboratory Equipment Production, Value, Price, Gross Margin 2015-2020
12.21 YSI Life Science
12.21.1 YSI Life Science Basic Information
12.21.2 PH Electrochemical Electrodes Product Introduction
12.21.3 YSI Life Science Production, Value, Price, Gross Margin 2015-2020
12.22 CONSORT
12.22.1 CONSORT Basic Information
12.22.2 PH Electrochemical Electrodes Product Introduction
12.22.3 CONSORT Production, Value, Price, Gross Margin 2015-2020
12.23 Hamilton Bonaduz
12.23.1 Hamilton Bonaduz Basic Information
12.23.2 PH Electrochemical Electrodes Product Introduction
12.23.3 Hamilton Bonaduz Production, Value, Price, Gross Margin 2015-2020
12.24 HORIBA Process &amp; Environmental
12.24.1 HORIBA Process &amp; Environmental Basic Information
12.24.2 PH Electrochemical Electrodes Product Introduction
12.24.3 HORIBA Process &amp; Environmental Production, Value, Price, Gross Margin 2015-2020
12.25 Mettler Toledo Analytical Instruments
12.25.1 Mettler Toledo Analytical Instruments Basic Information
12.25.2 PH Electrochemical Electrodes Product Introduction
12.25.3 Mettler Toledo Analytical Instruments Production, Value, Price, Gross Margin 2015-2020
12.26 JUMO
12.26.1 JUMO Basic Information
12.26.2 PH Electrochemical Electrodes Product Introduction
12.26.3 JUMO Production, Value, Price, Gross Margin 2015-2020
12.27 Electronic Temperature Instruments Ltd
12.27.1 Electronic Temperature Instruments Ltd Basic Information
12.27.2 PH Electrochemical Electrodes Product Introduction
12.27.3 Electronic Temperature Instruments Ltd Production, Value, Price, Gross Margin 2015-2020
12.28 DKK-TOA
12.28.1 DKK-TOA Basic Information
12.28.2 PH Electrochemical Electrodes Product Introduction
12.28.3 DKK-TOA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 Electrochemical Electrodes Market Forecast_x000D_
14.1 Global PH Electrochemical Electrodes Market Value &amp; Volume Forecast, by Type (2020-2025)_x000D_
14.1.1 Glass Market Value and Volume Forecast (2020-2025)
14.1.2 Metal Market Value and Volume Forecast (2020-2025)
14.1.3 Plastic Market Value and Volume Forecast (2020-2025)
14.1.4 Ceramic Market Value and Volume Forecast (2020-2025)
14.1.5 Others Market Value and Volume Forecast (2020-2025)
14.2 Global PH Electrochemical Electrodes Market Value &amp; Volume Forecast, by Application (2020-2025)_x000D_
14.2.1 Laboratory Market Value and Volume Forecast (2020-2025)
14.2.2 Process Market Value and Volume Forecast (2020-2025)
14.2.3 Water Market Value and Volume Forecast (2020-2025)
14.2.4 Others Market Value and Volume Forecast (2020-2025)
14.3 PH Electrochemical Electrodes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</si>
  <si>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 Electrochemical Electrodes_x000D_
Table Product Specification of PH Electrochemical Electrodes_x000D_
Table PH Electrochemical Electrodes Key Market Segments_x000D_
Table Key Players PH Electrochemical Electrodes Covered_x000D_
Figure Global PH Electrochemical Electrodes Market Size, 2015 – 2025_x000D_
Table Different Types of PH Electrochemical Electrodes_x000D_
Figure Global PH Electrochemical Electrodes Value ($) Segment by Type from 2015-2020_x000D_
Figure Global PH Electrochemical Electrodes Market Share by Types in 2019_x000D_
Table Different Applications of PH Electrochemical Electrodes_x000D_
Figure Global PH Electrochemical Electrodes Value ($) Segment by Applications from 2015-2020_x000D_
Figure Global PH Electrochemical Electrodes Market Share by Applications in 2019_x000D_
Figure Global PH Electrochemical Electrodes Market Share by Regions in 2019_x000D_
Figure North America PH Electrochemical Electrodes Production Value ($) and Growth Rate (2015-2020)_x000D_
Figure Europe PH Electrochemical Electrodes Production Value ($) and Growth Rate (2015-2020)_x000D_
Figure Asia Pacific PH Electrochemical Electrodes Production Value ($) and Growth Rate (2015-2020)_x000D_
Figure Middle East and Africa PH Electrochemical Electrodes Production Value ($) and Growth Rate (2015-2020)_x000D_
Figure South America PH Electrochemical Electrodes Production Value ($) and Growth Rate (2015-2020)_x000D_
Table Global COVID-19 Status and Economic Overview_x000D_
Figure Global COVID-19 Status_x000D_
Figure COVID-19 Comparison of Major Countries_x000D_
Figure Industry Chain Analysis of PH Electrochemical Electrodes_x000D_
Table Upstream Raw Material Suppliers of PH Electrochemical Electrodes with Contact Information_x000D_
Table Major Players Headquarters, and Service Area of PH Electrochemical Electrodes_x000D_
Figure Major Players Production Value Market Share of PH Electrochemical Electrodes in 2019_x000D_
Table Major Players PH Electrochemical Electrodes Product Types in 2019_x000D_
Figure Production Process of PH Electrochemical Electrodes_x000D_
Figure Manufacturing Cost Structure of PH Electrochemical Electrodes_x000D_
Figure Channel Status of PH Electrochemical Electrodes_x000D_
Table Major Distributors of PH Electrochemical Electrodes with Contact Information_x000D_
Table Major Downstream Buyers of PH Electrochemical Electrodes with Contact Information_x000D_
Table Global PH Electrochemical Electrodes Value ($) by Type (2015-2020)_x000D_
Table Global PH Electrochemical Electrodes Value Share by Type (2015-2020)_x000D_
Figure Global PH Electrochemical Electrodes Value Share by Type (2015-2020)_x000D_
Table Global PH Electrochemical Electrodes Production by Type (2015-2020)_x000D_
Table Global PH Electrochemical Electrodes Production Share by Type (2015-2020)_x000D_
Figure Global PH Electrochemical Electrodes Production Share by Type (2015-2020)_x000D_
Figure Global PH Electrochemical Electrodes Value ($) and Growth Rate of Glass (2015-2020)
Figure Global PH Electrochemical Electrodes Value ($) and Growth Rate of Metal (2015-2020)
Figure Global PH Electrochemical Electrodes Value ($) and Growth Rate of Plastic (2015-2020)
Figure Global PH Electrochemical Electrodes Value ($) and Growth Rate of Ceramic (2015-2020)
Figure Global PH Electrochemical Electrodes Value ($) and Growth Rate of Others (2015-2020)
Figure Global PH Electrochemical Electrodes Price by Type (2015-2020)_x000D_
Figure Downstream Market Overview_x000D_
Table Global PH Electrochemical Electrodes Consumption by Application (2015-2020)_x000D_
Table Global PH Electrochemical Electrodes Consumption Market Share by Application (2015-2020)_x000D_
Figure Global PH Electrochemical Electrodes Consumption Market Share by Application (2015-2020)_x000D_
Figure Global PH Electrochemical Electrodes Consumption and Growth Rate of Laboratory (2015-2020)
Figure Global PH Electrochemical Electrodes Consumption and Growth Rate of Process (2015-2020)
Figure Global PH Electrochemical Electrodes Consumption and Growth Rate of Water (2015-2020)
Figure Global PH Electrochemical Electrodes Consumption and Growth Rate of Others (2015-2020)
Figure Global PH Electrochemical Electrodes Sales and Growth Rate (2015-2020)_x000D_
Figure Global PH Electrochemical Electrodes Revenue (M USD) and Growth (2015-2020)_x000D_
Table Global PH Electrochemical Electrodes Sales by Regions (2015-2020)_x000D_
Table Global PH Electrochemical Electrodes Sales Market Share by Regions (2015-2020)_x000D_
Table Global PH Electrochemical Electrodes Revenue (M USD) by Regions (2015-2020)_x000D_
Table Global PH Electrochemical Electrodes Revenue Market Share by Regions (2015-2020)_x000D_
Table Global PH Electrochemical Electrodes Revenue Market Share by Regions in 2015_x000D_
Table Global PH Electrochemical Electrodes Revenue Market Share by Regions in 2019_x000D_
Figure North America PH Electrochemical Electrodes Sales and Growth Rate (2015-2020)_x000D_
Figure Europe PH Electrochemical Electrodes Sales and Growth Rate (2015-2020)_x000D_
Figure Asia-Pacific PH Electrochemical Electrodes Sales and Growth Rate (2015-2020)_x000D_
Figure Middle East and Africa PH Electrochemical Electrodes Sales and Growth Rate (2015-2020)_x000D_
Figure South America PH Electrochemical Electrodes Sales and Growth Rate (2015-2020)_x000D_
Figure North America COVID-19 Status_x000D_
Figure North America COVID-19 Confirmed Cases Major Distribution_x000D_
Figure North America PH Electrochemical Electrodes Revenue (M USD) and Growth (2015-2020)_x000D_
Table North America PH Electrochemical Electrodes Sales by Countries (2015-2020)_x000D_
Table North America PH Electrochemical Electrodes Sales Market Share by Countries (2015-2020)_x000D_
Table North America PH Electrochemical Electrodes Revenue (M USD) by Countries (2015-2020)_x000D_
Table North America PH Electrochemical Electrodes Revenue Market Share by Countries (2015-2020)_x000D_
Figure United States PH Electrochemical Electrodes Sales and Growth Rate (2015-2020)_x000D_
Figure Canada PH Electrochemical Electrodes Sales and Growth Rate (2015-2020)_x000D_
Figure Mexico PH Electrochemical Electrodes Sales and Growth (2015-2020)_x000D_
Figure Europe COVID-19 Status_x000D_
Figure Europe COVID-19 Confirmed Cases Major Distribution_x000D_
Figure Europe PH Electrochemical Electrodes Revenue (M USD) and Growth (2015-2020)_x000D_
Table Europe PH Electrochemical Electrodes Sales by Countries (2015-2020)_x000D_
Table Europe PH Electrochemical Electrodes Sales Market Share by Countries (2015-2020)_x000D_
Table Europe PH Electrochemical Electrodes Revenue (M USD) by Countries (2015-2020)_x000D_
Table Europe PH Electrochemical Electrodes Revenue Market Share by Countries (2015-2020)_x000D_
Figure Germany PH Electrochemical Electrodes Sales and Growth Rate (2015-2020)_x000D_
Figure UK PH Electrochemical Electrodes Sales and Growth Rate (2015-2020)_x000D_
Figure France PH Electrochemical Electrodes Sales and Growth (2015-2020)_x000D_
Figure Italy PH Electrochemical Electrodes Sales and Growth (2015-2020)_x000D_
Figure Spain PH Electrochemical Electrodes Sales and Growth (2015-2020)_x000D_
Figure Russia PH Electrochemical Electrodes Sales and Growth (2015-2020)_x000D_
Figure Asia Pacific COVID-19 Status_x000D_
Figure Asia Pacific PH Electrochemical Electrodes Revenue (M USD) and Growth (2015-2020)_x000D_
Table Asia Pacific PH Electrochemical Electrodes Sales by Countries (2015-2020)_x000D_
Table Asia Pacific PH Electrochemical Electrodes Sales Market Share by Countries (2015-2020)_x000D_
Table Asia Pacific PH Electrochemical Electrodes Revenue (M USD) by Countries (2015-2020)_x000D_
Table Asia Pacific PH Electrochemical Electrodes Revenue Market Share by Countries (2015-2020)_x000D_
Figure China PH Electrochemical Electrodes Sales and Growth Rate (2015-2020)_x000D_
Figure Japan PH Electrochemical Electrodes Sales and Growth Rate (2015-2020)_x000D_
Figure South Korea PH Electrochemical Electrodes Sales and Growth (2015-2020)_x000D_
Figure India PH Electrochemical Electrodes Sales and Growth (2015-2020)_x000D_
Figure Southeast Asia PH Electrochemical Electrodes Sales and Growth (2015-2020)_x000D_
Figure Australia PH Electrochemical Electrodes Sales and Growth (2015-2020)_x000D_
Figure Middle East PH Electrochemical Electrodes Revenue (M USD) and Growth (2015-2020)_x000D_
Table Middle East PH Electrochemical Electrodes Sales by Countries (2015-2020)_x000D_
Table Middle East and Africa PH Electrochemical Electrodes Sales Market Share by Countries (2015-2020)_x000D_
Table Middle East and Africa PH Electrochemical Electrodes Revenue (M USD) by Countries (2015-2020)_x000D_
Table Middle East and Africa PH Electrochemical Electrodes Revenue Market Share by Countries (2015-2020)_x000D_
Figure Saudi Arabia PH Electrochemical Electrodes Sales and Growth Rate (2015-2020)_x000D_
Figure UAE PH Electrochemical Electrodes Sales and Growth Rate (2015-2020)_x000D_
Figure Egypt PH Electrochemical Electrodes Sales and Growth (2015-2020)_x000D_
Figure Nigeria PH Electrochemical Electrodes Sales and Growth (2015-2020)_x000D_
Figure South Africa PH Electrochemical Electrodes Sales and Growth (2015-2020)_x000D_
Figure South America PH Electrochemical Electrodes Revenue (M USD) and Growth (2015-2020)_x000D_
Table South America PH Electrochemical Electrodes Sales by Countries (2015-2020)_x000D_
Table South America PH Electrochemical Electrodes Sales Market Share by Countries (2015-2020)_x000D_
Table South America PH Electrochemical Electrodes Revenue (M USD) by Countries (2015-2020)_x000D_
Table South America PH Electrochemical Electrodes Revenue Market Share by Countries (2015-2020)_x000D_
Figure Brazil PH Electrochemical Electrodes Sales and Growth Rate (2015-2020)_x000D_
Figure Argentina PH Electrochemical Electrodes Sales and Growth Rate (2015-2020)_x000D_
Figure Columbia PH Electrochemical Electrodes Sales and Growth (2015-2020)_x000D_
Figure Chile PH Electrochemical Electrodes Sales and Growth (2015-2020)_x000D_
Figure Top 3 Market Share of PH Electrochemical Electrodes Companies in 2019_x000D_
Figure Top 6 Market Share of PH Electrochemical Electrodes Companies in 2019_x000D_
Table Major Players Production Value ($) Share (2015-2020)_x000D_
Table Broadley-James Profile
Table Broadley-James Product Introduction
Figure Broadley-James Production and Growth Rate
Figure Broadley-James Value ($) Market Share 2015-2020
Table Etatron D.S. Profile
Table Etatron D.S. Product Introduction
Figure Etatron D.S. Production and Growth Rate
Figure Etatron D.S. Value ($) Market Share 2015-2020
Table GHM Messtechnik GmbH Profile
Table GHM Messtechnik GmbH Product Introduction
Figure GHM Messtechnik GmbH Production and Growth Rate
Figure GHM Messtechnik GmbH Value ($) Market Share 2015-2020
Table Kuntze Instruments GmbH Profile
Table Kuntze Instruments GmbH Product Introduction
Figure Kuntze Instruments GmbH Production and Growth Rate
Figure Kuntze Instruments GmbH Value ($) Market Share 2015-2020
Table Jenway Profile
Table Jenway Product Introduction
Figure Jenway Production and Growth Rate
Figure Jenway Value ($) Market Share 2015-2020
Table ABB Measurement &amp; Analytics Profile
Table ABB Measurement &amp; Analytics Product Introduction
Figure ABB Measurement &amp; Analytics Production and Growth Rate
Figure ABB Measurement &amp; Analytics Value ($) Market Share 2015-2020
Table Chemitec Profile
Table Chemitec Product Introduction
Figure Chemitec Production and Growth Rate
Figure Chemitec Value ($) Market Share 2015-2020
Table Metrohm Profile
Table Metrohm Product Introduction
Figure Metrohm Production and Growth Rate
Figure Metrohm Value ($) Market Share 2015-2020
Table LTH Electronics Ltd Profile
Table LTH Electronics Ltd Product Introduction
Figure LTH Electronics Ltd Production and Growth Rate
Figure LTH Electronics Ltd Value ($) Market Share 2015-2020
Table Hanna Instruments Profile
Table Hanna Instruments Product Introduction
Figure Hanna Instruments Production and Growth Rate
Figure Hanna Instruments Value ($) Market Share 2015-2020
Table Walchem Profile
Table Walchem Product Introduction
Figure Walchem Production and Growth Rate
Figure Walchem Value ($) Market Share 2015-2020
Table Analytical Technology Profile
Table Analytical Technology Product Introduction
Figure Analytical Technology Production and Growth Rate
Figure Analytical Technology Value ($) Market Share 2015-2020
Table Riels Instruments Profile
Table Riels Instruments Product Introduction
Figure Riels Instruments Production and Growth Rate
Figure Riels Instruments Value ($) Market Share 2015-2020
Table Endress+Hauser AG Profile
Table Endress+Hauser AG Product Introduction
Figure Endress+Hauser AG Production and Growth Rate
Figure Endress+Hauser AG Value ($) Market Share 2015-2020
Table Emerson Automation Solutions Profile
Table Emerson Automation Solutions Product Introduction
Figure Emerson Automation Solutions Production and Growth Rate
Figure Emerson Automation Solutions Value ($) Market Share 2015-2020
Table Xylem Analytics Profile
Table Xylem Analytics Product Introduction
Figure Xylem Analytics Production and Growth Rate
Figure Xylem Analytics Value ($) Market Share 2015-2020
Table Knick Profile
Table Knick Product Introduction
Figure Knick Production and Growth Rate
Figure Knick Value ($) Market Share 2015-2020
Table TPS Profile
Table TPS Product Introduction
Figure TPS Production and Growth Rate
Figure TPS Value ($) Market Share 2015-2020
Table GF Piping Systems Profile
Table GF Piping Systems Product Introduction
Figure GF Piping Systems Production and Growth Rate
Figure GF Piping Systems Value ($) Market Share 2015-2020
Table Thermo Scientific - Laboratory Equipment Profile
Table Thermo Scientific - Laboratory Equipment Product Introduction
Figure Thermo Scientific - Laboratory Equipment Production and Growth Rate
Figure Thermo Scientific - Laboratory Equipment Value ($) Market Share 2015-2020
Table YSI Life Science Profile
Table YSI Life Science Product Introduction
Figure YSI Life Science Production and Growth Rate
Figure YSI Life Science Value ($) Market Share 2015-2020
Table CONSORT Profile
Table CONSORT Product Introduction
Figure CONSORT Production and Growth Rate
Figure CONSORT Value ($) Market Share 2015-2020
Table Hamilton Bonaduz Profile
Table Hamilton Bonaduz Product Introduction
Figure Hamilton Bonaduz Production and Growth Rate
Figure Hamilton Bonaduz Value ($) Market Share 2015-2020
Table HORIBA Process &amp; Environmental Profile
Table HORIBA Process &amp; Environmental Product Introduction
Figure HORIBA Process &amp; Environmental Production and Growth Rate
Figure HORIBA Process &amp; Environmental Value ($) Market Share 2015-2020
Table Mettler Toledo Analytical Instruments Profile
Table Mettler Toledo Analytical Instruments Product Introduction
Figure Mettler Toledo Analytical Instruments Production and Growth Rate
Figure Mettler Toledo Analytical Instruments Value ($) Market Share 2015-2020
Table JUMO Profile
Table JUMO Product Introduction
Figure JUMO Production and Growth Rate
Figure JUMO Value ($) Market Share 2015-2020
Table Electronic Temperature Instruments Ltd Profile
Table Electronic Temperature Instruments Ltd Product Introduction
Figure Electronic Temperature Instruments Ltd Production and Growth Rate
Figure Electronic Temperature Instruments Ltd Value ($) Market Share 2015-2020
Table DKK-TOA Profile
Table DKK-TOA Product Introduction
Figure DKK-TOA Production and Growth Rate
Figure DKK-TOA Value ($) Market Share 2015-2020
Table Market Driving Factors of PH Electrochemical Electrodes_x000D_
Table Merger, Acquisition and New Investment_x000D_
Table Global PH Electrochemical Electrodes Market Value ($) Forecast, by Type_x000D_
Table Global PH Electrochemical Electrodes Market Volume Forecast, by Type_x000D_
Figure Global PH Electrochemical Electrodes Market Value ($) and Growth Rate Forecast of Glass (2020-2025)
Figure Global PH Electrochemical Electrodes Market Volume ($) and Growth Rate Forecast of Glass (2020-2025)
Figure Global PH Electrochemical Electrodes Market Value ($) and Growth Rate Forecast of Metal (2020-2025)
Figure Global PH Electrochemical Electrodes Market Volume ($) and Growth Rate Forecast of Metal (2020-2025)
Figure Global PH Electrochemical Electrodes Market Value ($) and Growth Rate Forecast of Plastic (2020-2025)
Figure Global PH Electrochemical Electrodes Market Volume ($) and Growth Rate Forecast of Plastic (2020-2025)
Figure Global PH Electrochemical Electrodes Market Value ($) and Growth Rate Forecast of Ceramic (2020-2025)
Figure Global PH Electrochemical Electrodes Market Volume ($) and Growth Rate Forecast of Ceramic (2020-2025)
Figure Global PH Electrochemical Electrodes Market Value ($) and Growth Rate Forecast of Others (2020-2025)
Figure Global PH Electrochemical Electrodes Market Volume ($) and Growth Rate Forecast of Others (2020-2025)
Table Global Market Value ($) Forecast by Application (2020-2025)_x000D_
Table Global Market Volume Forecast by Application (2020-2025)_x000D_
Figure Market Value ($) and Growth Rate Forecast of Laboratory (2020-2025)
Figure Market Volume and Growth Rate Forecast of Laboratory (2020-2025)
Figure Market Value ($) and Growth Rate Forecast of Process (2020-2025)
Figure Market Volume and Growth Rate Forecast of Process (2020-2025)
Figure Market Value ($) and Growth Rate Forecast of Water (2020-2025)
Figure Market Volume and Growth Rate Forecast of Water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</si>
  <si>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 Electrochemical Electrodes Industry Market Report Opportunities and Competitive Landscape</t>
  </si>
  <si>
    <t>COVID-19 Outbreak-Global Stainless Steel Welded Pipes Industry Market Report-Development Trends, Threats, Opportunities and Competitive Landscape in 2020</t>
  </si>
  <si>
    <t>_x000D_
The Stainless Steel Welded Pipes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Stainless Steel Welded Pipes industry. _x000D_
Chapter 3.7 covers the analysis of the impact of COVID-19 from the perspective of the industry chain. _x000D_
In addition, chapters 7-11 consider the impact of COVID-19 on the regional economy._x000D_
_x000D_
The Stainless Steel Welded Pipes market can be split based on product types, major applications, and important countries as follows:_x000D_
_x000D_
&lt;b&gt;Key players in the global Stainless Steel Welded Pipes market covered in Chapter 12:&lt;/b&gt;_x000D_
Sosta
Guangzhou Pearl River Petroleum Steel Pipe
Froch Enterprise
CSM Tube
Shanghai Metal
YC Inox
Baosteel Group
Guangdong Lizz Steel Pipe
Marcegaglia Steel
Nippon Steel &amp; Sumitomo Metal
Fischer Group
Foshan Zhongde Stainless Steel
JFE Steel
Sandvik
Hyundai Steel
Arcelor Mittal
_x000D_
&lt;b&gt;In Chapter 4 and 14.1, on the basis of types, the Stainless Steel Welded Pipes market from 2015 to 2025 is primarily split into:&lt;/b&gt;_x000D_
4- 24 mm
24-36 mm
36-60 mm
60-150 mm
150-500 mm
Others
_x000D_
&lt;b&gt;In Chapter 5 and 14.2, on the basis of applications, the Stainless Steel Welded Pipes market from 2015 to 2025 covers:&lt;/b&gt;_x000D_
Construction
Automotive
Water Supply &amp; Distribution
Oil &amp; Gas
Petrochemicals &amp; Fertilizers
Power Generation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</si>
  <si>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Stainless Steel Welded Pipes Introduction and Market Overview_x000D_
1.1 Objectives of the Study_x000D_
1.2 Overview of Stainless Steel Welded Pipes_x000D_
1.3 Scope of The Study_x000D_
1.3.1 Key Market Segments_x000D_
1.3.2 Players Covered_x000D_
1.3.3 COVID-19's impact on the Stainless Steel Welded Pipes industry_x000D_
1.4 Methodology of The Study_x000D_
1.5 Research Data Source_x000D_
_x000D_
2 Executive Summary_x000D_
2.1 Market Overview_x000D_
2.1.1 Global Stainless Steel Welded Pipes Market Size, 2015 – 2020_x000D_
2.1.2 Global Stainless Steel Welded Pipes Market Size by Type, 2015 – 2020_x000D_
2.1.3 Global Stainless Steel Welded Pipes Market Size by Application, 2015 – 2020_x000D_
2.1.4 Global Stainless Steel Welded Pipes Market Size by Region, 2015 - 2025_x000D_
2.2 Business Environment Analysis_x000D_
2.2.1 Global COVID-19 Status and Economic Overview_x000D_
2.2.2 Influence of COVID-19 Outbreak on Stainless Steel Welded Pipes Industry Development_x000D_
_x000D_
3 Industry Chain Analysis_x000D_
3.1 Upstream Raw Material Suppliers of Stainless Steel Welded Pipes Analysis_x000D_
3.2 Major Players of Stainless Steel Welded Pipes_x000D_
3.3 Stainless Steel Welded Pipes Manufacturing Cost Structure Analysis_x000D_
3.3.1 Production Process Analysis_x000D_
3.3.2 Manufacturing Cost Structure of Stainless Steel Welded Pipes_x000D_
3.3.3 Labor Cost of Stainless Steel Welded Pipes_x000D_
3.4 Market Distributors of Stainless Steel Welded Pipes_x000D_
3.5 Major Downstream Buyers of Stainless Steel Welded Pipes Analysis_x000D_
3.6 The Impact of Covid-19 From the Perspective of Industry Chain_x000D_
3.7 Regional Import and Export Controls Will Exist for a Long Time_x000D_
3.8 Continued downward PMI Spreads Globally_x000D_
_x000D_
4 Global Stainless Steel Welded Pipes Market, by Type_x000D_
4.1 Global Stainless Steel Welded Pipes Value and Market Share by Type (2015-2020)_x000D_
4.2 Global Stainless Steel Welded Pipes Production and Market Share by Type (2015-2020)_x000D_
4.3 Global Stainless Steel Welded Pipes Value and Growth Rate by Type (2015-2020)_x000D_
4.3.1 Global Stainless Steel Welded Pipes Value and Growth Rate of 4- 24 mm
4.3.2 Global Stainless Steel Welded Pipes Value and Growth Rate of 24-36 mm
4.3.3 Global Stainless Steel Welded Pipes Value and Growth Rate of 36-60 mm
4.3.4 Global Stainless Steel Welded Pipes Value and Growth Rate of 60-150 mm
4.3.5 Global Stainless Steel Welded Pipes Value and Growth Rate of 150-500 mm
4.3.6 Global Stainless Steel Welded Pipes Value and Growth Rate of Others
4.4 Global Stainless Steel Welded Pipes Price Analysis by Type (2015-2020)_x000D_
_x000D_
5 Stainless Steel Welded Pipes Market, by Application_x000D_
5.1 Downstream Market Overview_x000D_
5.2 Global Stainless Steel Welded Pipes Consumption and Market Share by Application (2015-2020)_x000D_
5.3 Global Stainless Steel Welded Pipes Consumption and Growth Rate by Application (2015-2020)_x000D_
5.3.1 Global Stainless Steel Welded Pipes Consumption and Growth Rate of Construction (2015-2020)
5.3.2 Global Stainless Steel Welded Pipes Consumption and Growth Rate of Automotive (2015-2020)
5.3.3 Global Stainless Steel Welded Pipes Consumption and Growth Rate of Water Supply &amp; Distribution (2015-2020)
5.3.4 Global Stainless Steel Welded Pipes Consumption and Growth Rate of Oil &amp; Gas (2015-2020)
5.3.5 Global Stainless Steel Welded Pipes Consumption and Growth Rate of Petrochemicals &amp; Fertilizers (2015-2020)
5.3.6 Global Stainless Steel Welded Pipes Consumption and Growth Rate of Power Generation (2015-2020)
5.3.7 Global Stainless Steel Welded Pipes Consumption and Growth Rate of Others (2015-2020)
_x000D_
6 Global Stainless Steel Welded Pipes Market Analysis by Regions_x000D_
6.1 Global Stainless Steel Welded Pipes Sales, Revenue and Market Share by Regions_x000D_
6.1.1 Global Stainless Steel Welded Pipes Sales by Regions (2015-2020)_x000D_
6.1.2 Global Stainless Steel Welded Pipes Revenue by Regions (2015-2020)_x000D_
6.2 North America Stainless Steel Welded Pipes Sales and Growth Rate (2015-2020)_x000D_
6.3 Europe Stainless Steel Welded Pipes Sales and Growth Rate (2015-2020)_x000D_
6.4 Asia-Pacific Stainless Steel Welded Pipes Sales and Growth Rate (2015-2020)_x000D_
6.5 Middle East and Africa Stainless Steel Welded Pipes Sales and Growth Rate (2015-2020)_x000D_
6.6 South America Stainless Steel Welded Pipes Sales and Growth Rate (2015-2020)_x000D_
_x000D_
7 North America Stainless Steel Welded Pipes Market Analysis by Countries_x000D_
7.1 The Influence of COVID-19 on North America Market_x000D_
7.2 North America Stainless Steel Welded Pipes Sales, Revenue and Market Share by Countries_x000D_
7.2.1 North America Stainless Steel Welded Pipes Sales by Countries (2015-2020)_x000D_
7.2.2 North America Stainless Steel Welded Pipes Revenue by Countries (2015-2020)_x000D_
7.3 United States Stainless Steel Welded Pipes Sales and Growth Rate (2015-2020)_x000D_
7.4 Canada Stainless Steel Welded Pipes Sales and Growth Rate (2015-2020)_x000D_
7.5 Mexico Stainless Steel Welded Pipes Sales and Growth Rate (2015-2020)_x000D_
_x000D_
8 Europe Stainless Steel Welded Pipes Market Analysis by Countries_x000D_
8.1 The Influence of COVID-19 on Europe Market_x000D_
8.2 Europe Stainless Steel Welded Pipes Sales, Revenue and Market Share by Countries_x000D_
8.2.1 Europe Stainless Steel Welded Pipes Sales by Countries (2015-2020)_x000D_
8.2.2 Europe Stainless Steel Welded Pipes Revenue by Countries (2015-2020)_x000D_
8.3 Germany Stainless Steel Welded Pipes Sales and Growth Rate (2015-2020)_x000D_
8.4 UK Stainless Steel Welded Pipes Sales and Growth Rate (2015-2020)_x000D_
8.5 France Stainless Steel Welded Pipes Sales and Growth Rate (2015-2020)_x000D_
8.6 Italy Stainless Steel Welded Pipes Sales and Growth Rate (2015-2020)_x000D_
8.7 Spain Stainless Steel Welded Pipes Sales and Growth Rate (2015-2020)_x000D_
8.8 Russia Stainless Steel Welded Pipes Sales and Growth Rate (2015-2020)_x000D_
_x000D_
9 Asia Pacific Stainless Steel Welded Pipes Market Analysis by Countries_x000D_
9.1 The Influence of COVID-19 on Asia Pacific Market_x000D_
9.2 Asia Pacific Stainless Steel Welded Pipes Sales, Revenue and Market Share by Countries_x000D_
9.2.1 Asia Pacific Stainless Steel Welded Pipes Sales by Countries (2015-2020)_x000D_
9.2.2 Asia Pacific Stainless Steel Welded Pipes Revenue by Countries (2015-2020)_x000D_
9.3 China Stainless Steel Welded Pipes Sales and Growth Rate (2015-2020)_x000D_
9.4 Japan Stainless Steel Welded Pipes Sales and Growth Rate (2015-2020)_x000D_
9.5 South Korea Stainless Steel Welded Pipes Sales and Growth Rate (2015-2020)_x000D_
9.6 India Stainless Steel Welded Pipes Sales and Growth Rate (2015-2020)_x000D_
9.7 Southeast Asia Stainless Steel Welded Pipes Sales and Growth Rate (2015-2020)_x000D_
9.8 Australia Stainless Steel Welded Pipes Sales and Growth Rate (2015-2020)_x000D_
_x000D_
10 Middle East and Africa Stainless Steel Welded Pipes Market Analysis by Countries_x000D_
10.1 The Influence of COVID-19 on Middle East and Africa Market_x000D_
10.2 Middle East and Africa Stainless Steel Welded Pipes Sales, Revenue and Market Share by Countries_x000D_
10.2.1 Middle East and Africa Stainless Steel Welded Pipes Sales by Countries (2015-2020)_x000D_
10.2.2 Middle East and Africa Stainless Steel Welded Pipes Revenue by Countries (2015-2020)_x000D_
10.3 Saudi Arabia Stainless Steel Welded Pipes Sales and Growth Rate (2015-2020)_x000D_
10.4 UAE Stainless Steel Welded Pipes Sales and Growth Rate (2015-2020)_x000D_
10.5 Egypt Stainless Steel Welded Pipes Sales and Growth Rate (2015-2020)_x000D_
10.6 Nigeria Stainless Steel Welded Pipes Sales and Growth Rate (2015-2020)_x000D_
10.7 South Africa Stainless Steel Welded Pipes Sales and Growth Rate (2015-2020)_x000D_
_x000D_
11 South America Stainless Steel Welded Pipes Market Analysis by Countries_x000D_
11.1 The Influence of COVID-19 on Middle East and Africa Market_x000D_
11.2 South America Stainless Steel Welded Pipes Sales, Revenue and Market Share by Countries_x000D_
11.2.1 South America Stainless Steel Welded Pipes Sales by Countries (2015-2020)_x000D_
11.2.2 South America Stainless Steel Welded Pipes Revenue by Countries (2015-2020)_x000D_
11.3 Brazil Stainless Steel Welded Pipes Sales and Growth Rate (2015-2020)_x000D_
11.4 Argentina Stainless Steel Welded Pipes Sales and Growth Rate (2015-2020)_x000D_
11.5 Columbia Stainless Steel Welded Pipes Sales and Growth Rate (2015-2020)_x000D_
11.6 Chile Stainless Steel Welded Pipes Sales and Growth Rate (2015-2020)_x000D_
_x000D_
12 Competitive Landscape_x000D_
12.1 Sosta
12.1.1 Sosta Basic Information
12.1.2 Stainless Steel Welded Pipes Product Introduction
12.1.3 Sosta Production, Value, Price, Gross Margin 2015-2020
12.2 Guangzhou Pearl River Petroleum Steel Pipe
12.2.1 Guangzhou Pearl River Petroleum Steel Pipe Basic Information
12.2.2 Stainless Steel Welded Pipes Product Introduction
12.2.3 Guangzhou Pearl River Petroleum Steel Pipe Production, Value, Price, Gross Margin 2015-2020
12.3 Froch Enterprise
12.3.1 Froch Enterprise Basic Information
12.3.2 Stainless Steel Welded Pipes Product Introduction
12.3.3 Froch Enterprise Production, Value, Price, Gross Margin 2015-2020
12.4 CSM Tube
12.4.1 CSM Tube Basic Information
12.4.2 Stainless Steel Welded Pipes Product Introduction
12.4.3 CSM Tube Production, Value, Price, Gross Margin 2015-2020
12.5 Shanghai Metal
12.5.1 Shanghai Metal Basic Information
12.5.2 Stainless Steel Welded Pipes Product Introduction
12.5.3 Shanghai Metal Production, Value, Price, Gross Margin 2015-2020
12.6 YC Inox
12.6.1 YC Inox Basic Information
12.6.2 Stainless Steel Welded Pipes Product Introduction
12.6.3 YC Inox Production, Value, Price, Gross Margin 2015-2020
12.7 Baosteel Group
12.7.1 Baosteel Group Basic Information
12.7.2 Stainless Steel Welded Pipes Product Introduction
12.7.3 Baosteel Group Production, Value, Price, Gross Margin 2015-2020
12.8 Guangdong Lizz Steel Pipe
12.8.1 Guangdong Lizz Steel Pipe Basic Information
12.8.2 Stainless Steel Welded Pipes Product Introduction
12.8.3 Guangdong Lizz Steel Pipe Production, Value, Price, Gross Margin 2015-2020
12.9 Marcegaglia Steel
12.9.1 Marcegaglia Steel Basic Information
12.9.2 Stainless Steel Welded Pipes Product Introduction
12.9.3 Marcegaglia Steel Production, Value, Price, Gross Margin 2015-2020
12.10 Nippon Steel &amp; Sumitomo Metal
12.10.1 Nippon Steel &amp; Sumitomo Metal Basic Information
12.10.2 Stainless Steel Welded Pipes Product Introduction
12.10.3 Nippon Steel &amp; Sumitomo Metal Production, Value, Price, Gross Margin 2015-2020
12.11 Fischer Group
12.11.1 Fischer Group Basic Information
12.11.2 Stainless Steel Welded Pipes Product Introduction
12.11.3 Fischer Group Production, Value, Price, Gross Margin 2015-2020
12.12 Foshan Zhongde Stainless Steel
12.12.1 Foshan Zhongde Stainless Steel Basic Information
12.12.2 Stainless Steel Welded Pipes Product Introduction
12.12.3 Foshan Zhongde Stainless Steel Production, Value, Price, Gross Margin 2015-2020
12.13 JFE Steel
12.13.1 JFE Steel Basic Information
12.13.2 Stainless Steel Welded Pipes Product Introduction
12.13.3 JFE Steel Production, Value, Price, Gross Margin 2015-2020
12.14 Sandvik
12.14.1 Sandvik Basic Information
12.14.2 Stainless Steel Welded Pipes Product Introduction
12.14.3 Sandvik Production, Value, Price, Gross Margin 2015-2020
12.15 Hyundai Steel
12.15.1 Hyundai Steel Basic Information
12.15.2 Stainless Steel Welded Pipes Product Introduction
12.15.3 Hyundai Steel Production, Value, Price, Gross Margin 2015-2020
12.16 Arcelor Mittal
12.16.1 Arcelor Mittal Basic Information
12.16.2 Stainless Steel Welded Pipes Product Introduction
12.16.3 Arcelor Mittal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Stainless Steel Welded Pipes Market Forecast_x000D_
14.1 Global Stainless Steel Welded Pipes Market Value &amp; Volume Forecast, by Type (2020-2025)_x000D_
14.1.1 4- 24 mm Market Value and Volume Forecast (2020-2025)
14.1.2 24-36 mm Market Value and Volume Forecast (2020-2025)
14.1.3 36-60 mm Market Value and Volume Forecast (2020-2025)
14.1.4 60-150 mm Market Value and Volume Forecast (2020-2025)
14.1.5 150-500 mm Market Value and Volume Forecast (2020-2025)
14.1.6 Others Market Value and Volume Forecast (2020-2025)
14.2 Global Stainless Steel Welded Pipes Market Value &amp; Volume Forecast, by Application (2020-2025)_x000D_
14.2.1 Construction Market Value and Volume Forecast (2020-2025)
14.2.2 Automotive Market Value and Volume Forecast (2020-2025)
14.2.3 Water Supply &amp; Distribution Market Value and Volume Forecast (2020-2025)
14.2.4 Oil &amp; Gas Market Value and Volume Forecast (2020-2025)
14.2.5 Petrochemicals &amp; Fertilizers Market Value and Volume Forecast (2020-2025)
14.2.6 Power Generation Market Value and Volume Forecast (2020-2025)
14.2.7 Others Market Value and Volume Forecast (2020-2025)
14.3 Stainless Steel Welded Pipes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</si>
  <si>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Stainless Steel Welded Pipes_x000D_
Table Product Specification of Stainless Steel Welded Pipes_x000D_
Table Stainless Steel Welded Pipes Key Market Segments_x000D_
Table Key Players Stainless Steel Welded Pipes Covered_x000D_
Figure Global Stainless Steel Welded Pipes Market Size, 2015 – 2025_x000D_
Table Different Types of Stainless Steel Welded Pipes_x000D_
Figure Global Stainless Steel Welded Pipes Value ($) Segment by Type from 2015-2020_x000D_
Figure Global Stainless Steel Welded Pipes Market Share by Types in 2019_x000D_
Table Different Applications of Stainless Steel Welded Pipes_x000D_
Figure Global Stainless Steel Welded Pipes Value ($) Segment by Applications from 2015-2020_x000D_
Figure Global Stainless Steel Welded Pipes Market Share by Applications in 2019_x000D_
Figure Global Stainless Steel Welded Pipes Market Share by Regions in 2019_x000D_
Figure North America Stainless Steel Welded Pipes Production Value ($) and Growth Rate (2015-2020)_x000D_
Figure Europe Stainless Steel Welded Pipes Production Value ($) and Growth Rate (2015-2020)_x000D_
Figure Asia Pacific Stainless Steel Welded Pipes Production Value ($) and Growth Rate (2015-2020)_x000D_
Figure Middle East and Africa Stainless Steel Welded Pipes Production Value ($) and Growth Rate (2015-2020)_x000D_
Figure South America Stainless Steel Welded Pipes Production Value ($) and Growth Rate (2015-2020)_x000D_
Table Global COVID-19 Status and Economic Overview_x000D_
Figure Global COVID-19 Status_x000D_
Figure COVID-19 Comparison of Major Countries_x000D_
Figure Industry Chain Analysis of Stainless Steel Welded Pipes_x000D_
Table Upstream Raw Material Suppliers of Stainless Steel Welded Pipes with Contact Information_x000D_
Table Major Players Headquarters, and Service Area of Stainless Steel Welded Pipes_x000D_
Figure Major Players Production Value Market Share of Stainless Steel Welded Pipes in 2019_x000D_
Table Major Players Stainless Steel Welded Pipes Product Types in 2019_x000D_
Figure Production Process of Stainless Steel Welded Pipes_x000D_
Figure Manufacturing Cost Structure of Stainless Steel Welded Pipes_x000D_
Figure Channel Status of Stainless Steel Welded Pipes_x000D_
Table Major Distributors of Stainless Steel Welded Pipes with Contact Information_x000D_
Table Major Downstream Buyers of Stainless Steel Welded Pipes with Contact Information_x000D_
Table Global Stainless Steel Welded Pipes Value ($) by Type (2015-2020)_x000D_
Table Global Stainless Steel Welded Pipes Value Share by Type (2015-2020)_x000D_
Figure Global Stainless Steel Welded Pipes Value Share by Type (2015-2020)_x000D_
Table Global Stainless Steel Welded Pipes Production by Type (2015-2020)_x000D_
Table Global Stainless Steel Welded Pipes Production Share by Type (2015-2020)_x000D_
Figure Global Stainless Steel Welded Pipes Production Share by Type (2015-2020)_x000D_
Figure Global Stainless Steel Welded Pipes Value ($) and Growth Rate of 4- 24 mm (2015-2020)
Figure Global Stainless Steel Welded Pipes Value ($) and Growth Rate of 24-36 mm (2015-2020)
Figure Global Stainless Steel Welded Pipes Value ($) and Growth Rate of 36-60 mm (2015-2020)
Figure Global Stainless Steel Welded Pipes Value ($) and Growth Rate of 60-150 mm (2015-2020)
Figure Global Stainless Steel Welded Pipes Value ($) and Growth Rate of 150-500 mm (2015-2020)
Figure Global Stainless Steel Welded Pipes Value ($) and Growth Rate of Others (2015-2020)
Figure Global Stainless Steel Welded Pipes Price by Type (2015-2020)_x000D_
Figure Downstream Market Overview_x000D_
Table Global Stainless Steel Welded Pipes Consumption by Application (2015-2020)_x000D_
Table Global Stainless Steel Welded Pipes Consumption Market Share by Application (2015-2020)_x000D_
Figure Global Stainless Steel Welded Pipes Consumption Market Share by Application (2015-2020)_x000D_
Figure Global Stainless Steel Welded Pipes Consumption and Growth Rate of Construction (2015-2020)
Figure Global Stainless Steel Welded Pipes Consumption and Growth Rate of Automotive (2015-2020)
Figure Global Stainless Steel Welded Pipes Consumption and Growth Rate of Water Supply &amp; Distribution (2015-2020)
Figure Global Stainless Steel Welded Pipes Consumption and Growth Rate of Oil &amp; Gas (2015-2020)
Figure Global Stainless Steel Welded Pipes Consumption and Growth Rate of Petrochemicals &amp; Fertilizers (2015-2020)
Figure Global Stainless Steel Welded Pipes Consumption and Growth Rate of Power Generation (2015-2020)
Figure Global Stainless Steel Welded Pipes Consumption and Growth Rate of Others (2015-2020)
Figure Global Stainless Steel Welded Pipes Sales and Growth Rate (2015-2020)_x000D_
Figure Global Stainless Steel Welded Pipes Revenue (M USD) and Growth (2015-2020)_x000D_
Table Global Stainless Steel Welded Pipes Sales by Regions (2015-2020)_x000D_
Table Global Stainless Steel Welded Pipes Sales Market Share by Regions (2015-2020)_x000D_
Table Global Stainless Steel Welded Pipes Revenue (M USD) by Regions (2015-2020)_x000D_
Table Global Stainless Steel Welded Pipes Revenue Market Share by Regions (2015-2020)_x000D_
Table Global Stainless Steel Welded Pipes Revenue Market Share by Regions in 2015_x000D_
Table Global Stainless Steel Welded Pipes Revenue Market Share by Regions in 2019_x000D_
Figure North America Stainless Steel Welded Pipes Sales and Growth Rate (2015-2020)_x000D_
Figure Europe Stainless Steel Welded Pipes Sales and Growth Rate (2015-2020)_x000D_
Figure Asia-Pacific Stainless Steel Welded Pipes Sales and Growth Rate (2015-2020)_x000D_
Figure Middle East and Africa Stainless Steel Welded Pipes Sales and Growth Rate (2015-2020)_x000D_
Figure South America Stainless Steel Welded Pipes Sales and Growth Rate (2015-2020)_x000D_
Figure North America COVID-19 Status_x000D_
Figure North America COVID-19 Confirmed Cases Major Distribution_x000D_
Figure North America Stainless Steel Welded Pipes Revenue (M USD) and Growth (2015-2020)_x000D_
Table North America Stainless Steel Welded Pipes Sales by Countries (2015-2020)_x000D_
Table North America Stainless Steel Welded Pipes Sales Market Share by Countries (2015-2020)_x000D_
Table North America Stainless Steel Welded Pipes Revenue (M USD) by Countries (2015-2020)_x000D_
Table North America Stainless Steel Welded Pipes Revenue Market Share by Countries (2015-2020)_x000D_
Figure United States Stainless Steel Welded Pipes Sales and Growth Rate (2015-2020)_x000D_
Figure Canada Stainless Steel Welded Pipes Sales and Growth Rate (2015-2020)_x000D_
Figure Mexico Stainless Steel Welded Pipes Sales and Growth (2015-2020)_x000D_
Figure Europe COVID-19 Status_x000D_
Figure Europe COVID-19 Confirmed Cases Major Distribution_x000D_
Figure Europe Stainless Steel Welded Pipes Revenue (M USD) and Growth (2015-2020)_x000D_
Table Europe Stainless Steel Welded Pipes Sales by Countries (2015-2020)_x000D_
Table Europe Stainless Steel Welded Pipes Sales Market Share by Countries (2015-2020)_x000D_
Table Europe Stainless Steel Welded Pipes Revenue (M USD) by Countries (2015-2020)_x000D_
Table Europe Stainless Steel Welded Pipes Revenue Market Share by Countries (2015-2020)_x000D_
Figure Germany Stainless Steel Welded Pipes Sales and Growth Rate (2015-2020)_x000D_
Figure UK Stainless Steel Welded Pipes Sales and Growth Rate (2015-2020)_x000D_
Figure France Stainless Steel Welded Pipes Sales and Growth (2015-2020)_x000D_
Figure Italy Stainless Steel Welded Pipes Sales and Growth (2015-2020)_x000D_
Figure Spain Stainless Steel Welded Pipes Sales and Growth (2015-2020)_x000D_
Figure Russia Stainless Steel Welded Pipes Sales and Growth (2015-2020)_x000D_
Figure Asia Pacific COVID-19 Status_x000D_
Figure Asia Pacific Stainless Steel Welded Pipes Revenue (M USD) and Growth (2015-2020)_x000D_
Table Asia Pacific Stainless Steel Welded Pipes Sales by Countries (2015-2020)_x000D_
Table Asia Pacific Stainless Steel Welded Pipes Sales Market Share by Countries (2015-2020)_x000D_
Table Asia Pacific Stainless Steel Welded Pipes Revenue (M USD) by Countries (2015-2020)_x000D_
Table Asia Pacific Stainless Steel Welded Pipes Revenue Market Share by Countries (2015-2020)_x000D_
Figure China Stainless Steel Welded Pipes Sales and Growth Rate (2015-2020)_x000D_
Figure Japan Stainless Steel Welded Pipes Sales and Growth Rate (2015-2020)_x000D_
Figure South Korea Stainless Steel Welded Pipes Sales and Growth (2015-2020)_x000D_
Figure India Stainless Steel Welded Pipes Sales and Growth (2015-2020)_x000D_
Figure Southeast Asia Stainless Steel Welded Pipes Sales and Growth (2015-2020)_x000D_
Figure Australia Stainless Steel Welded Pipes Sales and Growth (2015-2020)_x000D_
Figure Middle East Stainless Steel Welded Pipes Revenue (M USD) and Growth (2015-2020)_x000D_
Table Middle East Stainless Steel Welded Pipes Sales by Countries (2015-2020)_x000D_
Table Middle East and Africa Stainless Steel Welded Pipes Sales Market Share by Countries (2015-2020)_x000D_
Table Middle East and Africa Stainless Steel Welded Pipes Revenue (M USD) by Countries (2015-2020)_x000D_
Table Middle East and Africa Stainless Steel Welded Pipes Revenue Market Share by Countries (2015-2020)_x000D_
Figure Saudi Arabia Stainless Steel Welded Pipes Sales and Growth Rate (2015-2020)_x000D_
Figure UAE Stainless Steel Welded Pipes Sales and Growth Rate (2015-2020)_x000D_
Figure Egypt Stainless Steel Welded Pipes Sales and Growth (2015-2020)_x000D_
Figure Nigeria Stainless Steel Welded Pipes Sales and Growth (2015-2020)_x000D_
Figure South Africa Stainless Steel Welded Pipes Sales and Growth (2015-2020)_x000D_
Figure South America Stainless Steel Welded Pipes Revenue (M USD) and Growth (2015-2020)_x000D_
Table South America Stainless Steel Welded Pipes Sales by Countries (2015-2020)_x000D_
Table South America Stainless Steel Welded Pipes Sales Market Share by Countries (2015-2020)_x000D_
Table South America Stainless Steel Welded Pipes Revenue (M USD) by Countries (2015-2020)_x000D_
Table South America Stainless Steel Welded Pipes Revenue Market Share by Countries (2015-2020)_x000D_
Figure Brazil Stainless Steel Welded Pipes Sales and Growth Rate (2015-2020)_x000D_
Figure Argentina Stainless Steel Welded Pipes Sales and Growth Rate (2015-2020)_x000D_
Figure Columbia Stainless Steel Welded Pipes Sales and Growth (2015-2020)_x000D_
Figure Chile Stainless Steel Welded Pipes Sales and Growth (2015-2020)_x000D_
Figure Top 3 Market Share of Stainless Steel Welded Pipes Companies in 2019_x000D_
Figure Top 6 Market Share of Stainless Steel Welded Pipes Companies in 2019_x000D_
Table Major Players Production Value ($) Share (2015-2020)_x000D_
Table Sosta Profile
Table Sosta Product Introduction
Figure Sosta Production and Growth Rate
Figure Sosta Value ($) Market Share 2015-2020
Table Guangzhou Pearl River Petroleum Steel Pipe Profile
Table Guangzhou Pearl River Petroleum Steel Pipe Product Introduction
Figure Guangzhou Pearl River Petroleum Steel Pipe Production and Growth Rate
Figure Guangzhou Pearl River Petroleum Steel Pipe Value ($) Market Share 2015-2020
Table Froch Enterprise Profile
Table Froch Enterprise Product Introduction
Figure Froch Enterprise Production and Growth Rate
Figure Froch Enterprise Value ($) Market Share 2015-2020
Table CSM Tube Profile
Table CSM Tube Product Introduction
Figure CSM Tube Production and Growth Rate
Figure CSM Tube Value ($) Market Share 2015-2020
Table Shanghai Metal Profile
Table Shanghai Metal Product Introduction
Figure Shanghai Metal Production and Growth Rate
Figure Shanghai Metal Value ($) Market Share 2015-2020
Table YC Inox Profile
Table YC Inox Product Introduction
Figure YC Inox Production and Growth Rate
Figure YC Inox Value ($) Market Share 2015-2020
Table Baosteel Group Profile
Table Baosteel Group Product Introduction
Figure Baosteel Group Production and Growth Rate
Figure Baosteel Group Value ($) Market Share 2015-2020
Table Guangdong Lizz Steel Pipe Profile
Table Guangdong Lizz Steel Pipe Product Introduction
Figure Guangdong Lizz Steel Pipe Production and Growth Rate
Figure Guangdong Lizz Steel Pipe Value ($) Market Share 2015-2020
Table Marcegaglia Steel Profile
Table Marcegaglia Steel Product Introduction
Figure Marcegaglia Steel Production and Growth Rate
Figure Marcegaglia Steel Value ($) Market Share 2015-2020
Table Nippon Steel &amp; Sumitomo Metal Profile
Table Nippon Steel &amp; Sumitomo Metal Product Introduction
Figure Nippon Steel &amp; Sumitomo Metal Production and Growth Rate
Figure Nippon Steel &amp; Sumitomo Metal Value ($) Market Share 2015-2020
Table Fischer Group Profile
Table Fischer Group Product Introduction
Figure Fischer Group Production and Growth Rate
Figure Fischer Group Value ($) Market Share 2015-2020
Table Foshan Zhongde Stainless Steel Profile
Table Foshan Zhongde Stainless Steel Product Introduction
Figure Foshan Zhongde Stainless Steel Production and Growth Rate
Figure Foshan Zhongde Stainless Steel Value ($) Market Share 2015-2020
Table JFE Steel Profile
Table JFE Steel Product Introduction
Figure JFE Steel Production and Growth Rate
Figure JFE Steel Value ($) Market Share 2015-2020
Table Sandvik Profile
Table Sandvik Product Introduction
Figure Sandvik Production and Growth Rate
Figure Sandvik Value ($) Market Share 2015-2020
Table Hyundai Steel Profile
Table Hyundai Steel Product Introduction
Figure Hyundai Steel Production and Growth Rate
Figure Hyundai Steel Value ($) Market Share 2015-2020
Table Arcelor Mittal Profile
Table Arcelor Mittal Product Introduction
Figure Arcelor Mittal Production and Growth Rate
Figure Arcelor Mittal Value ($) Market Share 2015-2020
Table Market Driving Factors of Stainless Steel Welded Pipes_x000D_
Table Merger, Acquisition and New Investment_x000D_
Table Global Stainless Steel Welded Pipes Market Value ($) Forecast, by Type_x000D_
Table Global Stainless Steel Welded Pipes Market Volume Forecast, by Type_x000D_
Figure Global Stainless Steel Welded Pipes Market Value ($) and Growth Rate Forecast of 4- 24 mm (2020-2025)
Figure Global Stainless Steel Welded Pipes Market Volume ($) and Growth Rate Forecast of 4- 24 mm (2020-2025)
Figure Global Stainless Steel Welded Pipes Market Value ($) and Growth Rate Forecast of 24-36 mm (2020-2025)
Figure Global Stainless Steel Welded Pipes Market Volume ($) and Growth Rate Forecast of 24-36 mm (2020-2025)
Figure Global Stainless Steel Welded Pipes Market Value ($) and Growth Rate Forecast of 36-60 mm (2020-2025)
Figure Global Stainless Steel Welded Pipes Market Volume ($) and Growth Rate Forecast of 36-60 mm (2020-2025)
Figure Global Stainless Steel Welded Pipes Market Value ($) and Growth Rate Forecast of 60-150 mm (2020-2025)
Figure Global Stainless Steel Welded Pipes Market Volume ($) and Growth Rate Forecast of 60-150 mm (2020-2025)
Figure Global Stainless Steel Welded Pipes Market Value ($) and Growth Rate Forecast of 150-500 mm (2020-2025)
Figure Global Stainless Steel Welded Pipes Market Volume ($) and Growth Rate Forecast of 150-500 mm (2020-2025)
Figure Global Stainless Steel Welded Pipes Market Value ($) and Growth Rate Forecast of Others (2020-2025)
Figure Global Stainless Steel Welded Pipes Market Volume ($) and Growth Rate Forecast of Others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Water Supply &amp; Distribution (2020-2025)
Figure Market Volume and Growth Rate Forecast of Water Supply &amp; Distribution (2020-2025)
Figure Market Value ($) and Growth Rate Forecast of Oil &amp; Gas (2020-2025)
Figure Market Volume and Growth Rate Forecast of Oil &amp; Gas (2020-2025)
Figure Market Value ($) and Growth Rate Forecast of Petrochemicals &amp; Fertilizers (2020-2025)
Figure Market Volume and Growth Rate Forecast of Petrochemicals &amp; Fertilizers (2020-2025)
Figure Market Value ($) and Growth Rate Forecast of Power Generation (2020-2025)
Figure Market Volume and Growth Rate Forecast of Power Generation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</si>
  <si>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Stainless Steel Welded Pipes Industry Market Report Opportunities and Competitive Landscape</t>
  </si>
  <si>
    <t>COVID-19 Outbreak-Global Sodium Cyanide Industry Market Report-Development Trends, Threats, Opportunities and Competitive Landscape in 2020</t>
  </si>
  <si>
    <t>Sodium cyanide is an inorganic compound with the formula NaCN. It is a white, water-soluble solid. Cyanide has a high affinity for metals, which leads to the high toxicity of this salt. Its main application, in gold mining, also exploits its high reactivity toward metals. It is a strong base. When treated with acid, it forms the toxic gas hydrogen cyanide._x000D_
The Sodium Cyanide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Sodium Cyanide industry. _x000D_
Chapter 3.7 covers the analysis of the impact of COVID-19 from the perspective of the industry chain. _x000D_
In addition, chapters 7-11 consider the impact of COVID-19 on the regional economy._x000D_
_x000D_
The Sodium Cyanide market can be split based on product types, major applications, and important countries as follows:_x000D_
_x000D_
&lt;b&gt;Key players in the global Sodium Cyanide market covered in Chapter 12:&lt;/b&gt;_x000D_
AGR
Korund
Orica
Prodot Trading FZE
nowata
Samsung C &amp; T Corporation
Anhui Shuguang Chemical
Cyanco
Yingkou Sanzheng
Evonik JV
Taekwang Industrial
LUKOIL
Australian Gold Reagents
CyPlus GmbH
_x000D_
&lt;b&gt;In Chapter 4 and 14.1, on the basis of types, the Sodium Cyanide market from 2015 to 2025 is primarily split into:&lt;/b&gt;_x000D_
Solid Sodium Cyanide
Liquid Sodium Cyanide
_x000D_
&lt;b&gt;In Chapter 5 and 14.2, on the basis of applications, the Sodium Cyanide market from 2015 to 2025 covers:&lt;/b&gt;_x000D_
Mining Industry
Chemical Industry
Dye and Textile Industry
Pharmaceutical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</si>
  <si>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Sodium Cyanide Introduction and Market Overview_x000D_
1.1 Objectives of the Study_x000D_
1.2 Overview of Sodium Cyanide_x000D_
1.3 Scope of The Study_x000D_
1.3.1 Key Market Segments_x000D_
1.3.2 Players Covered_x000D_
1.3.3 COVID-19's impact on the Sodium Cyanide industry_x000D_
1.4 Methodology of The Study_x000D_
1.5 Research Data Source_x000D_
_x000D_
2 Executive Summary_x000D_
2.1 Market Overview_x000D_
2.1.1 Global Sodium Cyanide Market Size, 2015 – 2020_x000D_
2.1.2 Global Sodium Cyanide Market Size by Type, 2015 – 2020_x000D_
2.1.3 Global Sodium Cyanide Market Size by Application, 2015 – 2020_x000D_
2.1.4 Global Sodium Cyanide Market Size by Region, 2015 - 2025_x000D_
2.2 Business Environment Analysis_x000D_
2.2.1 Global COVID-19 Status and Economic Overview_x000D_
2.2.2 Influence of COVID-19 Outbreak on Sodium Cyanide Industry Development_x000D_
_x000D_
3 Industry Chain Analysis_x000D_
3.1 Upstream Raw Material Suppliers of Sodium Cyanide Analysis_x000D_
3.2 Major Players of Sodium Cyanide_x000D_
3.3 Sodium Cyanide Manufacturing Cost Structure Analysis_x000D_
3.3.1 Production Process Analysis_x000D_
3.3.2 Manufacturing Cost Structure of Sodium Cyanide_x000D_
3.3.3 Labor Cost of Sodium Cyanide_x000D_
3.4 Market Distributors of Sodium Cyanide_x000D_
3.5 Major Downstream Buyers of Sodium Cyanide Analysis_x000D_
3.6 The Impact of Covid-19 From the Perspective of Industry Chain_x000D_
3.7 Regional Import and Export Controls Will Exist for a Long Time_x000D_
3.8 Continued downward PMI Spreads Globally_x000D_
_x000D_
4 Global Sodium Cyanide Market, by Type_x000D_
4.1 Global Sodium Cyanide Value and Market Share by Type (2015-2020)_x000D_
4.2 Global Sodium Cyanide Production and Market Share by Type (2015-2020)_x000D_
4.3 Global Sodium Cyanide Value and Growth Rate by Type (2015-2020)_x000D_
4.3.1 Global Sodium Cyanide Value and Growth Rate of Solid Sodium Cyanide
4.3.2 Global Sodium Cyanide Value and Growth Rate of Liquid Sodium Cyanide
4.4 Global Sodium Cyanide Price Analysis by Type (2015-2020)_x000D_
_x000D_
5 Sodium Cyanide Market, by Application_x000D_
5.1 Downstream Market Overview_x000D_
5.2 Global Sodium Cyanide Consumption and Market Share by Application (2015-2020)_x000D_
5.3 Global Sodium Cyanide Consumption and Growth Rate by Application (2015-2020)_x000D_
5.3.1 Global Sodium Cyanide Consumption and Growth Rate of Mining Industry (2015-2020)
5.3.2 Global Sodium Cyanide Consumption and Growth Rate of Chemical Industry (2015-2020)
5.3.3 Global Sodium Cyanide Consumption and Growth Rate of Dye and Textile Industry (2015-2020)
5.3.4 Global Sodium Cyanide Consumption and Growth Rate of Pharmaceutical (2015-2020)
_x000D_
6 Global Sodium Cyanide Market Analysis by Regions_x000D_
6.1 Global Sodium Cyanide Sales, Revenue and Market Share by Regions_x000D_
6.1.1 Global Sodium Cyanide Sales by Regions (2015-2020)_x000D_
6.1.2 Global Sodium Cyanide Revenue by Regions (2015-2020)_x000D_
6.2 North America Sodium Cyanide Sales and Growth Rate (2015-2020)_x000D_
6.3 Europe Sodium Cyanide Sales and Growth Rate (2015-2020)_x000D_
6.4 Asia-Pacific Sodium Cyanide Sales and Growth Rate (2015-2020)_x000D_
6.5 Middle East and Africa Sodium Cyanide Sales and Growth Rate (2015-2020)_x000D_
6.6 South America Sodium Cyanide Sales and Growth Rate (2015-2020)_x000D_
_x000D_
7 North America Sodium Cyanide Market Analysis by Countries_x000D_
7.1 The Influence of COVID-19 on North America Market_x000D_
7.2 North America Sodium Cyanide Sales, Revenue and Market Share by Countries_x000D_
7.2.1 North America Sodium Cyanide Sales by Countries (2015-2020)_x000D_
7.2.2 North America Sodium Cyanide Revenue by Countries (2015-2020)_x000D_
7.3 United States Sodium Cyanide Sales and Growth Rate (2015-2020)_x000D_
7.4 Canada Sodium Cyanide Sales and Growth Rate (2015-2020)_x000D_
7.5 Mexico Sodium Cyanide Sales and Growth Rate (2015-2020)_x000D_
_x000D_
8 Europe Sodium Cyanide Market Analysis by Countries_x000D_
8.1 The Influence of COVID-19 on Europe Market_x000D_
8.2 Europe Sodium Cyanide Sales, Revenue and Market Share by Countries_x000D_
8.2.1 Europe Sodium Cyanide Sales by Countries (2015-2020)_x000D_
8.2.2 Europe Sodium Cyanide Revenue by Countries (2015-2020)_x000D_
8.3 Germany Sodium Cyanide Sales and Growth Rate (2015-2020)_x000D_
8.4 UK Sodium Cyanide Sales and Growth Rate (2015-2020)_x000D_
8.5 France Sodium Cyanide Sales and Growth Rate (2015-2020)_x000D_
8.6 Italy Sodium Cyanide Sales and Growth Rate (2015-2020)_x000D_
8.7 Spain Sodium Cyanide Sales and Growth Rate (2015-2020)_x000D_
8.8 Russia Sodium Cyanide Sales and Growth Rate (2015-2020)_x000D_
_x000D_
9 Asia Pacific Sodium Cyanide Market Analysis by Countries_x000D_
9.1 The Influence of COVID-19 on Asia Pacific Market_x000D_
9.2 Asia Pacific Sodium Cyanide Sales, Revenue and Market Share by Countries_x000D_
9.2.1 Asia Pacific Sodium Cyanide Sales by Countries (2015-2020)_x000D_
9.2.2 Asia Pacific Sodium Cyanide Revenue by Countries (2015-2020)_x000D_
9.3 China Sodium Cyanide Sales and Growth Rate (2015-2020)_x000D_
9.4 Japan Sodium Cyanide Sales and Growth Rate (2015-2020)_x000D_
9.5 South Korea Sodium Cyanide Sales and Growth Rate (2015-2020)_x000D_
9.6 India Sodium Cyanide Sales and Growth Rate (2015-2020)_x000D_
9.7 Southeast Asia Sodium Cyanide Sales and Growth Rate (2015-2020)_x000D_
9.8 Australia Sodium Cyanide Sales and Growth Rate (2015-2020)_x000D_
_x000D_
10 Middle East and Africa Sodium Cyanide Market Analysis by Countries_x000D_
10.1 The Influence of COVID-19 on Middle East and Africa Market_x000D_
10.2 Middle East and Africa Sodium Cyanide Sales, Revenue and Market Share by Countries_x000D_
10.2.1 Middle East and Africa Sodium Cyanide Sales by Countries (2015-2020)_x000D_
10.2.2 Middle East and Africa Sodium Cyanide Revenue by Countries (2015-2020)_x000D_
10.3 Saudi Arabia Sodium Cyanide Sales and Growth Rate (2015-2020)_x000D_
10.4 UAE Sodium Cyanide Sales and Growth Rate (2015-2020)_x000D_
10.5 Egypt Sodium Cyanide Sales and Growth Rate (2015-2020)_x000D_
10.6 Nigeria Sodium Cyanide Sales and Growth Rate (2015-2020)_x000D_
10.7 South Africa Sodium Cyanide Sales and Growth Rate (2015-2020)_x000D_
_x000D_
11 South America Sodium Cyanide Market Analysis by Countries_x000D_
11.1 The Influence of COVID-19 on Middle East and Africa Market_x000D_
11.2 South America Sodium Cyanide Sales, Revenue and Market Share by Countries_x000D_
11.2.1 South America Sodium Cyanide Sales by Countries (2015-2020)_x000D_
11.2.2 South America Sodium Cyanide Revenue by Countries (2015-2020)_x000D_
11.3 Brazil Sodium Cyanide Sales and Growth Rate (2015-2020)_x000D_
11.4 Argentina Sodium Cyanide Sales and Growth Rate (2015-2020)_x000D_
11.5 Columbia Sodium Cyanide Sales and Growth Rate (2015-2020)_x000D_
11.6 Chile Sodium Cyanide Sales and Growth Rate (2015-2020)_x000D_
_x000D_
12 Competitive Landscape_x000D_
12.1 AGR
12.1.1 AGR Basic Information
12.1.2 Sodium Cyanide Product Introduction
12.1.3 AGR Production, Value, Price, Gross Margin 2015-2020
12.2 Korund
12.2.1 Korund Basic Information
12.2.2 Sodium Cyanide Product Introduction
12.2.3 Korund Production, Value, Price, Gross Margin 2015-2020
12.3 Orica
12.3.1 Orica Basic Information
12.3.2 Sodium Cyanide Product Introduction
12.3.3 Orica Production, Value, Price, Gross Margin 2015-2020
12.4 Prodot Trading FZE
12.4.1 Prodot Trading FZE Basic Information
12.4.2 Sodium Cyanide Product Introduction
12.4.3 Prodot Trading FZE Production, Value, Price, Gross Margin 2015-2020
12.5 nowata
12.5.1 nowata Basic Information
12.5.2 Sodium Cyanide Product Introduction
12.5.3 nowata Production, Value, Price, Gross Margin 2015-2020
12.6 Samsung C &amp; T Corporation
12.6.1 Samsung C &amp; T Corporation Basic Information
12.6.2 Sodium Cyanide Product Introduction
12.6.3 Samsung C &amp; T Corporation Production, Value, Price, Gross Margin 2015-2020
12.7 Anhui Shuguang Chemical
12.7.1 Anhui Shuguang Chemical Basic Information
12.7.2 Sodium Cyanide Product Introduction
12.7.3 Anhui Shuguang Chemical Production, Value, Price, Gross Margin 2015-2020
12.8 Cyanco
12.8.1 Cyanco Basic Information
12.8.2 Sodium Cyanide Product Introduction
12.8.3 Cyanco Production, Value, Price, Gross Margin 2015-2020
12.9 Yingkou Sanzheng
12.9.1 Yingkou Sanzheng Basic Information
12.9.2 Sodium Cyanide Product Introduction
12.9.3 Yingkou Sanzheng Production, Value, Price, Gross Margin 2015-2020
12.10 Evonik JV
12.10.1 Evonik JV Basic Information
12.10.2 Sodium Cyanide Product Introduction
12.10.3 Evonik JV Production, Value, Price, Gross Margin 2015-2020
12.11 Taekwang Industrial
12.11.1 Taekwang Industrial Basic Information
12.11.2 Sodium Cyanide Product Introduction
12.11.3 Taekwang Industrial Production, Value, Price, Gross Margin 2015-2020
12.12 LUKOIL
12.12.1 LUKOIL Basic Information
12.12.2 Sodium Cyanide Product Introduction
12.12.3 LUKOIL Production, Value, Price, Gross Margin 2015-2020
12.13 Australian Gold Reagents
12.13.1 Australian Gold Reagents Basic Information
12.13.2 Sodium Cyanide Product Introduction
12.13.3 Australian Gold Reagents Production, Value, Price, Gross Margin 2015-2020
12.14 CyPlus GmbH
12.14.1 CyPlus GmbH Basic Information
12.14.2 Sodium Cyanide Product Introduction
12.14.3 CyPlus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Sodium Cyanide Market Forecast_x000D_
14.1 Global Sodium Cyanide Market Value &amp; Volume Forecast, by Type (2020-2025)_x000D_
14.1.1 Solid Sodium Cyanide Market Value and Volume Forecast (2020-2025)
14.1.2 Liquid Sodium Cyanide Market Value and Volume Forecast (2020-2025)
14.2 Global Sodium Cyanide Market Value &amp; Volume Forecast, by Application (2020-2025)_x000D_
14.2.1 Mining Industry Market Value and Volume Forecast (2020-2025)
14.2.2 Chemical Industry Market Value and Volume Forecast (2020-2025)
14.2.3 Dye and Textile Industry Market Value and Volume Forecast (2020-2025)
14.2.4 Pharmaceutical Market Value and Volume Forecast (2020-2025)
14.3 Sodium Cyanide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</si>
  <si>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Sodium Cyanide_x000D_
Table Product Specification of Sodium Cyanide_x000D_
Table Sodium Cyanide Key Market Segments_x000D_
Table Key Players Sodium Cyanide Covered_x000D_
Figure Global Sodium Cyanide Market Size, 2015 – 2025_x000D_
Table Different Types of Sodium Cyanide_x000D_
Figure Global Sodium Cyanide Value ($) Segment by Type from 2015-2020_x000D_
Figure Global Sodium Cyanide Market Share by Types in 2019_x000D_
Table Different Applications of Sodium Cyanide_x000D_
Figure Global Sodium Cyanide Value ($) Segment by Applications from 2015-2020_x000D_
Figure Global Sodium Cyanide Market Share by Applications in 2019_x000D_
Figure Global Sodium Cyanide Market Share by Regions in 2019_x000D_
Figure North America Sodium Cyanide Production Value ($) and Growth Rate (2015-2020)_x000D_
Figure Europe Sodium Cyanide Production Value ($) and Growth Rate (2015-2020)_x000D_
Figure Asia Pacific Sodium Cyanide Production Value ($) and Growth Rate (2015-2020)_x000D_
Figure Middle East and Africa Sodium Cyanide Production Value ($) and Growth Rate (2015-2020)_x000D_
Figure South America Sodium Cyanide Production Value ($) and Growth Rate (2015-2020)_x000D_
Table Global COVID-19 Status and Economic Overview_x000D_
Figure Global COVID-19 Status_x000D_
Figure COVID-19 Comparison of Major Countries_x000D_
Figure Industry Chain Analysis of Sodium Cyanide_x000D_
Table Upstream Raw Material Suppliers of Sodium Cyanide with Contact Information_x000D_
Table Major Players Headquarters, and Service Area of Sodium Cyanide_x000D_
Figure Major Players Production Value Market Share of Sodium Cyanide in 2019_x000D_
Table Major Players Sodium Cyanide Product Types in 2019_x000D_
Figure Production Process of Sodium Cyanide_x000D_
Figure Manufacturing Cost Structure of Sodium Cyanide_x000D_
Figure Channel Status of Sodium Cyanide_x000D_
Table Major Distributors of Sodium Cyanide with Contact Information_x000D_
Table Major Downstream Buyers of Sodium Cyanide with Contact Information_x000D_
Table Global Sodium Cyanide Value ($) by Type (2015-2020)_x000D_
Table Global Sodium Cyanide Value Share by Type (2015-2020)_x000D_
Figure Global Sodium Cyanide Value Share by Type (2015-2020)_x000D_
Table Global Sodium Cyanide Production by Type (2015-2020)_x000D_
Table Global Sodium Cyanide Production Share by Type (2015-2020)_x000D_
Figure Global Sodium Cyanide Production Share by Type (2015-2020)_x000D_
Figure Global Sodium Cyanide Value ($) and Growth Rate of Solid Sodium Cyanide (2015-2020)
Figure Global Sodium Cyanide Value ($) and Growth Rate of Liquid Sodium Cyanide (2015-2020)
Figure Global Sodium Cyanide Price by Type (2015-2020)_x000D_
Figure Downstream Market Overview_x000D_
Table Global Sodium Cyanide Consumption by Application (2015-2020)_x000D_
Table Global Sodium Cyanide Consumption Market Share by Application (2015-2020)_x000D_
Figure Global Sodium Cyanide Consumption Market Share by Application (2015-2020)_x000D_
Figure Global Sodium Cyanide Consumption and Growth Rate of Mining Industry (2015-2020)
Figure Global Sodium Cyanide Consumption and Growth Rate of Chemical Industry (2015-2020)
Figure Global Sodium Cyanide Consumption and Growth Rate of Dye and Textile Industry (2015-2020)
Figure Global Sodium Cyanide Consumption and Growth Rate of Pharmaceutical (2015-2020)
Figure Global Sodium Cyanide Sales and Growth Rate (2015-2020)_x000D_
Figure Global Sodium Cyanide Revenue (M USD) and Growth (2015-2020)_x000D_
Table Global Sodium Cyanide Sales by Regions (2015-2020)_x000D_
Table Global Sodium Cyanide Sales Market Share by Regions (2015-2020)_x000D_
Table Global Sodium Cyanide Revenue (M USD) by Regions (2015-2020)_x000D_
Table Global Sodium Cyanide Revenue Market Share by Regions (2015-2020)_x000D_
Table Global Sodium Cyanide Revenue Market Share by Regions in 2015_x000D_
Table Global Sodium Cyanide Revenue Market Share by Regions in 2019_x000D_
Figure North America Sodium Cyanide Sales and Growth Rate (2015-2020)_x000D_
Figure Europe Sodium Cyanide Sales and Growth Rate (2015-2020)_x000D_
Figure Asia-Pacific Sodium Cyanide Sales and Growth Rate (2015-2020)_x000D_
Figure Middle East and Africa Sodium Cyanide Sales and Growth Rate (2015-2020)_x000D_
Figure South America Sodium Cyanide Sales and Growth Rate (2015-2020)_x000D_
Figure North America COVID-19 Status_x000D_
Figure North America COVID-19 Confirmed Cases Major Distribution_x000D_
Figure North America Sodium Cyanide Revenue (M USD) and Growth (2015-2020)_x000D_
Table North America Sodium Cyanide Sales by Countries (2015-2020)_x000D_
Table North America Sodium Cyanide Sales Market Share by Countries (2015-2020)_x000D_
Table North America Sodium Cyanide Revenue (M USD) by Countries (2015-2020)_x000D_
Table North America Sodium Cyanide Revenue Market Share by Countries (2015-2020)_x000D_
Figure United States Sodium Cyanide Sales and Growth Rate (2015-2020)_x000D_
Figure Canada Sodium Cyanide Sales and Growth Rate (2015-2020)_x000D_
Figure Mexico Sodium Cyanide Sales and Growth (2015-2020)_x000D_
Figure Europe COVID-19 Status_x000D_
Figure Europe COVID-19 Confirmed Cases Major Distribution_x000D_
Figure Europe Sodium Cyanide Revenue (M USD) and Growth (2015-2020)_x000D_
Table Europe Sodium Cyanide Sales by Countries (2015-2020)_x000D_
Table Europe Sodium Cyanide Sales Market Share by Countries (2015-2020)_x000D_
Table Europe Sodium Cyanide Revenue (M USD) by Countries (2015-2020)_x000D_
Table Europe Sodium Cyanide Revenue Market Share by Countries (2015-2020)_x000D_
Figure Germany Sodium Cyanide Sales and Growth Rate (2015-2020)_x000D_
Figure UK Sodium Cyanide Sales and Growth Rate (2015-2020)_x000D_
Figure France Sodium Cyanide Sales and Growth (2015-2020)_x000D_
Figure Italy Sodium Cyanide Sales and Growth (2015-2020)_x000D_
Figure Spain Sodium Cyanide Sales and Growth (2015-2020)_x000D_
Figure Russia Sodium Cyanide Sales and Growth (2015-2020)_x000D_
Figure Asia Pacific COVID-19 Status_x000D_
Figure Asia Pacific Sodium Cyanide Revenue (M USD) and Growth (2015-2020)_x000D_
Table Asia Pacific Sodium Cyanide Sales by Countries (2015-2020)_x000D_
Table Asia Pacific Sodium Cyanide Sales Market Share by Countries (2015-2020)_x000D_
Table Asia Pacific Sodium Cyanide Revenue (M USD) by Countries (2015-2020)_x000D_
Table Asia Pacific Sodium Cyanide Revenue Market Share by Countries (2015-2020)_x000D_
Figure China Sodium Cyanide Sales and Growth Rate (2015-2020)_x000D_
Figure Japan Sodium Cyanide Sales and Growth Rate (2015-2020)_x000D_
Figure South Korea Sodium Cyanide Sales and Growth (2015-2020)_x000D_
Figure India Sodium Cyanide Sales and Growth (2015-2020)_x000D_
Figure Southeast Asia Sodium Cyanide Sales and Growth (2015-2020)_x000D_
Figure Australia Sodium Cyanide Sales and Growth (2015-2020)_x000D_
Figure Middle East Sodium Cyanide Revenue (M USD) and Growth (2015-2020)_x000D_
Table Middle East Sodium Cyanide Sales by Countries (2015-2020)_x000D_
Table Middle East and Africa Sodium Cyanide Sales Market Share by Countries (2015-2020)_x000D_
Table Middle East and Africa Sodium Cyanide Revenue (M USD) by Countries (2015-2020)_x000D_
Table Middle East and Africa Sodium Cyanide Revenue Market Share by Countries (2015-2020)_x000D_
Figure Saudi Arabia Sodium Cyanide Sales and Growth Rate (2015-2020)_x000D_
Figure UAE Sodium Cyanide Sales and Growth Rate (2015-2020)_x000D_
Figure Egypt Sodium Cyanide Sales and Growth (2015-2020)_x000D_
Figure Nigeria Sodium Cyanide Sales and Growth (2015-2020)_x000D_
Figure South Africa Sodium Cyanide Sales and Growth (2015-2020)_x000D_
Figure South America Sodium Cyanide Revenue (M USD) and Growth (2015-2020)_x000D_
Table South America Sodium Cyanide Sales by Countries (2015-2020)_x000D_
Table South America Sodium Cyanide Sales Market Share by Countries (2015-2020)_x000D_
Table South America Sodium Cyanide Revenue (M USD) by Countries (2015-2020)_x000D_
Table South America Sodium Cyanide Revenue Market Share by Countries (2015-2020)_x000D_
Figure Brazil Sodium Cyanide Sales and Growth Rate (2015-2020)_x000D_
Figure Argentina Sodium Cyanide Sales and Growth Rate (2015-2020)_x000D_
Figure Columbia Sodium Cyanide Sales and Growth (2015-2020)_x000D_
Figure Chile Sodium Cyanide Sales and Growth (2015-2020)_x000D_
Figure Top 3 Market Share of Sodium Cyanide Companies in 2019_x000D_
Figure Top 6 Market Share of Sodium Cyanide Companies in 2019_x000D_
Table Major Players Production Value ($) Share (2015-2020)_x000D_
Table AGR Profile
Table AGR Product Introduction
Figure AGR Production and Growth Rate
Figure AGR Value ($) Market Share 2015-2020
Table Korund Profile
Table Korund Product Introduction
Figure Korund Production and Growth Rate
Figure Korund Value ($) Market Share 2015-2020
Table Orica Profile
Table Orica Product Introduction
Figure Orica Production and Growth Rate
Figure Orica Value ($) Market Share 2015-2020
Table Prodot Trading FZE Profile
Table Prodot Trading FZE Product Introduction
Figure Prodot Trading FZE Production and Growth Rate
Figure Prodot Trading FZE Value ($) Market Share 2015-2020
Table nowata Profile
Table nowata Product Introduction
Figure nowata Production and Growth Rate
Figure nowata Value ($) Market Share 2015-2020
Table Samsung C &amp; T Corporation Profile
Table Samsung C &amp; T Corporation Product Introduction
Figure Samsung C &amp; T Corporation Production and Growth Rate
Figure Samsung C &amp; T Corporation Value ($) Market Share 2015-2020
Table Anhui Shuguang Chemical Profile
Table Anhui Shuguang Chemical Product Introduction
Figure Anhui Shuguang Chemical Production and Growth Rate
Figure Anhui Shuguang Chemical Value ($) Market Share 2015-2020
Table Cyanco Profile
Table Cyanco Product Introduction
Figure Cyanco Production and Growth Rate
Figure Cyanco Value ($) Market Share 2015-2020
Table Yingkou Sanzheng Profile
Table Yingkou Sanzheng Product Introduction
Figure Yingkou Sanzheng Production and Growth Rate
Figure Yingkou Sanzheng Value ($) Market Share 2015-2020
Table Evonik JV Profile
Table Evonik JV Product Introduction
Figure Evonik JV Production and Growth Rate
Figure Evonik JV Value ($) Market Share 2015-2020
Table Taekwang Industrial Profile
Table Taekwang Industrial Product Introduction
Figure Taekwang Industrial Production and Growth Rate
Figure Taekwang Industrial Value ($) Market Share 2015-2020
Table LUKOIL Profile
Table LUKOIL Product Introduction
Figure LUKOIL Production and Growth Rate
Figure LUKOIL Value ($) Market Share 2015-2020
Table Australian Gold Reagents Profile
Table Australian Gold Reagents Product Introduction
Figure Australian Gold Reagents Production and Growth Rate
Figure Australian Gold Reagents Value ($) Market Share 2015-2020
Table CyPlus GmbH Profile
Table CyPlus GmbH Product Introduction
Figure CyPlus GmbH Production and Growth Rate
Figure CyPlus GmbH Value ($) Market Share 2015-2020
Table Market Driving Factors of Sodium Cyanide_x000D_
Table Merger, Acquisition and New Investment_x000D_
Table Global Sodium Cyanide Market Value ($) Forecast, by Type_x000D_
Table Global Sodium Cyanide Market Volume Forecast, by Type_x000D_
Figure Global Sodium Cyanide Market Value ($) and Growth Rate Forecast of Solid Sodium Cyanide (2020-2025)
Figure Global Sodium Cyanide Market Volume ($) and Growth Rate Forecast of Solid Sodium Cyanide (2020-2025)
Figure Global Sodium Cyanide Market Value ($) and Growth Rate Forecast of Liquid Sodium Cyanide (2020-2025)
Figure Global Sodium Cyanide Market Volume ($) and Growth Rate Forecast of Liquid Sodium Cyanide (2020-2025)
Table Global Market Value ($) Forecast by Application (2020-2025)_x000D_
Table Global Market Volume Forecast by Application (2020-2025)_x000D_
Figure Market Value ($) and Growth Rate Forecast of Mining Industry (2020-2025)
Figure Market Volume and Growth Rate Forecast of Mining Industry (2020-2025)
Figure Market Value ($) and Growth Rate Forecast of Chemical Industry (2020-2025)
Figure Market Volume and Growth Rate Forecast of Chemical Industry (2020-2025)
Figure Market Value ($) and Growth Rate Forecast of Dye and Textile Industry (2020-2025)
Figure Market Volume and Growth Rate Forecast of Dye and Textile Industry (2020-2025)
Figure Market Value ($) and Growth Rate Forecast of Pharmaceutical (2020-2025)
Figure Market Volume and Growth Rate Forecast of Pharmaceutical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</si>
  <si>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Sodium Cyanide Industry Market Report Opportunities and Competitive Landscape</t>
  </si>
  <si>
    <t>COVID-19 Outbreak-Global Plectrum Banjos Industry Market Report-Development Trends, Threats, Opportunities and Competitive Landscape in 2020</t>
  </si>
  <si>
    <t>_x000D_
The Plectrum Banjos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Plectrum Banjos industry. _x000D_
Chapter 3.7 covers the analysis of the impact of COVID-19 from the perspective of the industry chain. _x000D_
In addition, chapters 7-11 consider the impact of COVID-19 on the regional economy._x000D_
_x000D_
The Plectrum Banjos market can be split based on product types, major applications, and important countries as follows:_x000D_
_x000D_
&lt;b&gt;Key players in the global Plectrum Banjos market covered in Chapter 12:&lt;/b&gt;_x000D_
Clareen
Golden Gate
Deering
Vega
John Pearse
Blue Moon
D'Addario
Saga
Remo
Hercules
Deering
Waltons
Shubb
Shadow
Atlas
Viking
Aquila
Ashbury
_x000D_
&lt;b&gt;In Chapter 4 and 14.1, on the basis of types, the Plectrum Banjos market from 2015 to 2025 is primarily split into:&lt;/b&gt;_x000D_
Bronze
Steel
_x000D_
&lt;b&gt;In Chapter 5 and 14.2, on the basis of applications, the Plectrum Banjos market from 2015 to 2025 covers:&lt;/b&gt;_x000D_
Folk Music
Bluegrass Music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</si>
  <si>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Plectrum Banjos Introduction and Market Overview_x000D_
1.1 Objectives of the Study_x000D_
1.2 Overview of Plectrum Banjos_x000D_
1.3 Scope of The Study_x000D_
1.3.1 Key Market Segments_x000D_
1.3.2 Players Covered_x000D_
1.3.3 COVID-19's impact on the Plectrum Banjos industry_x000D_
1.4 Methodology of The Study_x000D_
1.5 Research Data Source_x000D_
_x000D_
2 Executive Summary_x000D_
2.1 Market Overview_x000D_
2.1.1 Global Plectrum Banjos Market Size, 2015 – 2020_x000D_
2.1.2 Global Plectrum Banjos Market Size by Type, 2015 – 2020_x000D_
2.1.3 Global Plectrum Banjos Market Size by Application, 2015 – 2020_x000D_
2.1.4 Global Plectrum Banjos Market Size by Region, 2015 - 2025_x000D_
2.2 Business Environment Analysis_x000D_
2.2.1 Global COVID-19 Status and Economic Overview_x000D_
2.2.2 Influence of COVID-19 Outbreak on Plectrum Banjos Industry Development_x000D_
_x000D_
3 Industry Chain Analysis_x000D_
3.1 Upstream Raw Material Suppliers of Plectrum Banjos Analysis_x000D_
3.2 Major Players of Plectrum Banjos_x000D_
3.3 Plectrum Banjos Manufacturing Cost Structure Analysis_x000D_
3.3.1 Production Process Analysis_x000D_
3.3.2 Manufacturing Cost Structure of Plectrum Banjos_x000D_
3.3.3 Labor Cost of Plectrum Banjos_x000D_
3.4 Market Distributors of Plectrum Banjos_x000D_
3.5 Major Downstream Buyers of Plectrum Banjos Analysis_x000D_
3.6 The Impact of Covid-19 From the Perspective of Industry Chain_x000D_
3.7 Regional Import and Export Controls Will Exist for a Long Time_x000D_
3.8 Continued downward PMI Spreads Globally_x000D_
_x000D_
4 Global Plectrum Banjos Market, by Type_x000D_
4.1 Global Plectrum Banjos Value and Market Share by Type (2015-2020)_x000D_
4.2 Global Plectrum Banjos Production and Market Share by Type (2015-2020)_x000D_
4.3 Global Plectrum Banjos Value and Growth Rate by Type (2015-2020)_x000D_
4.3.1 Global Plectrum Banjos Value and Growth Rate of Bronze
4.3.2 Global Plectrum Banjos Value and Growth Rate of Steel
4.4 Global Plectrum Banjos Price Analysis by Type (2015-2020)_x000D_
_x000D_
5 Plectrum Banjos Market, by Application_x000D_
5.1 Downstream Market Overview_x000D_
5.2 Global Plectrum Banjos Consumption and Market Share by Application (2015-2020)_x000D_
5.3 Global Plectrum Banjos Consumption and Growth Rate by Application (2015-2020)_x000D_
5.3.1 Global Plectrum Banjos Consumption and Growth Rate of Folk Music (2015-2020)
5.3.2 Global Plectrum Banjos Consumption and Growth Rate of Bluegrass Music (2015-2020)
_x000D_
6 Global Plectrum Banjos Market Analysis by Regions_x000D_
6.1 Global Plectrum Banjos Sales, Revenue and Market Share by Regions_x000D_
6.1.1 Global Plectrum Banjos Sales by Regions (2015-2020)_x000D_
6.1.2 Global Plectrum Banjos Revenue by Regions (2015-2020)_x000D_
6.2 North America Plectrum Banjos Sales and Growth Rate (2015-2020)_x000D_
6.3 Europe Plectrum Banjos Sales and Growth Rate (2015-2020)_x000D_
6.4 Asia-Pacific Plectrum Banjos Sales and Growth Rate (2015-2020)_x000D_
6.5 Middle East and Africa Plectrum Banjos Sales and Growth Rate (2015-2020)_x000D_
6.6 South America Plectrum Banjos Sales and Growth Rate (2015-2020)_x000D_
_x000D_
7 North America Plectrum Banjos Market Analysis by Countries_x000D_
7.1 The Influence of COVID-19 on North America Market_x000D_
7.2 North America Plectrum Banjos Sales, Revenue and Market Share by Countries_x000D_
7.2.1 North America Plectrum Banjos Sales by Countries (2015-2020)_x000D_
7.2.2 North America Plectrum Banjos Revenue by Countries (2015-2020)_x000D_
7.3 United States Plectrum Banjos Sales and Growth Rate (2015-2020)_x000D_
7.4 Canada Plectrum Banjos Sales and Growth Rate (2015-2020)_x000D_
7.5 Mexico Plectrum Banjos Sales and Growth Rate (2015-2020)_x000D_
_x000D_
8 Europe Plectrum Banjos Market Analysis by Countries_x000D_
8.1 The Influence of COVID-19 on Europe Market_x000D_
8.2 Europe Plectrum Banjos Sales, Revenue and Market Share by Countries_x000D_
8.2.1 Europe Plectrum Banjos Sales by Countries (2015-2020)_x000D_
8.2.2 Europe Plectrum Banjos Revenue by Countries (2015-2020)_x000D_
8.3 Germany Plectrum Banjos Sales and Growth Rate (2015-2020)_x000D_
8.4 UK Plectrum Banjos Sales and Growth Rate (2015-2020)_x000D_
8.5 France Plectrum Banjos Sales and Growth Rate (2015-2020)_x000D_
8.6 Italy Plectrum Banjos Sales and Growth Rate (2015-2020)_x000D_
8.7 Spain Plectrum Banjos Sales and Growth Rate (2015-2020)_x000D_
8.8 Russia Plectrum Banjos Sales and Growth Rate (2015-2020)_x000D_
_x000D_
9 Asia Pacific Plectrum Banjos Market Analysis by Countries_x000D_
9.1 The Influence of COVID-19 on Asia Pacific Market_x000D_
9.2 Asia Pacific Plectrum Banjos Sales, Revenue and Market Share by Countries_x000D_
9.2.1 Asia Pacific Plectrum Banjos Sales by Countries (2015-2020)_x000D_
9.2.2 Asia Pacific Plectrum Banjos Revenue by Countries (2015-2020)_x000D_
9.3 China Plectrum Banjos Sales and Growth Rate (2015-2020)_x000D_
9.4 Japan Plectrum Banjos Sales and Growth Rate (2015-2020)_x000D_
9.5 South Korea Plectrum Banjos Sales and Growth Rate (2015-2020)_x000D_
9.6 India Plectrum Banjos Sales and Growth Rate (2015-2020)_x000D_
9.7 Southeast Asia Plectrum Banjos Sales and Growth Rate (2015-2020)_x000D_
9.8 Australia Plectrum Banjos Sales and Growth Rate (2015-2020)_x000D_
_x000D_
10 Middle East and Africa Plectrum Banjos Market Analysis by Countries_x000D_
10.1 The Influence of COVID-19 on Middle East and Africa Market_x000D_
10.2 Middle East and Africa Plectrum Banjos Sales, Revenue and Market Share by Countries_x000D_
10.2.1 Middle East and Africa Plectrum Banjos Sales by Countries (2015-2020)_x000D_
10.2.2 Middle East and Africa Plectrum Banjos Revenue by Countries (2015-2020)_x000D_
10.3 Saudi Arabia Plectrum Banjos Sales and Growth Rate (2015-2020)_x000D_
10.4 UAE Plectrum Banjos Sales and Growth Rate (2015-2020)_x000D_
10.5 Egypt Plectrum Banjos Sales and Growth Rate (2015-2020)_x000D_
10.6 Nigeria Plectrum Banjos Sales and Growth Rate (2015-2020)_x000D_
10.7 South Africa Plectrum Banjos Sales and Growth Rate (2015-2020)_x000D_
_x000D_
11 South America Plectrum Banjos Market Analysis by Countries_x000D_
11.1 The Influence of COVID-19 on Middle East and Africa Market_x000D_
11.2 South America Plectrum Banjos Sales, Revenue and Market Share by Countries_x000D_
11.2.1 South America Plectrum Banjos Sales by Countries (2015-2020)_x000D_
11.2.2 South America Plectrum Banjos Revenue by Countries (2015-2020)_x000D_
11.3 Brazil Plectrum Banjos Sales and Growth Rate (2015-2020)_x000D_
11.4 Argentina Plectrum Banjos Sales and Growth Rate (2015-2020)_x000D_
11.5 Columbia Plectrum Banjos Sales and Growth Rate (2015-2020)_x000D_
11.6 Chile Plectrum Banjos Sales and Growth Rate (2015-2020)_x000D_
_x000D_
12 Competitive Landscape_x000D_
12.1 Clareen
12.1.1 Clareen Basic Information
12.1.2 Plectrum Banjos Product Introduction
12.1.3 Clareen Production, Value, Price, Gross Margin 2015-2020
12.2 Golden Gate
12.2.1 Golden Gate Basic Information
12.2.2 Plectrum Banjos Product Introduction
12.2.3 Golden Gate Production, Value, Price, Gross Margin 2015-2020
12.3 Deering
12.3.1 Deering Basic Information
12.3.2 Plectrum Banjos Product Introduction
12.3.3 Deering Production, Value, Price, Gross Margin 2015-2020
12.4 Vega
12.4.1 Vega Basic Information
12.4.2 Plectrum Banjos Product Introduction
12.4.3 Vega Production, Value, Price, Gross Margin 2015-2020
12.5 John Pearse
12.5.1 John Pearse Basic Information
12.5.2 Plectrum Banjos Product Introduction
12.5.3 John Pearse Production, Value, Price, Gross Margin 2015-2020
12.6 Blue Moon
12.6.1 Blue Moon Basic Information
12.6.2 Plectrum Banjos Product Introduction
12.6.3 Blue Moon Production, Value, Price, Gross Margin 2015-2020
12.7 D'Addario
12.7.1 D'Addario Basic Information
12.7.2 Plectrum Banjos Product Introduction
12.7.3 D'Addario Production, Value, Price, Gross Margin 2015-2020
12.8 Saga
12.8.1 Saga Basic Information
12.8.2 Plectrum Banjos Product Introduction
12.8.3 Saga Production, Value, Price, Gross Margin 2015-2020
12.9 Remo
12.9.1 Remo Basic Information
12.9.2 Plectrum Banjos Product Introduction
12.9.3 Remo Production, Value, Price, Gross Margin 2015-2020
12.10 Hercules
12.10.1 Hercules Basic Information
12.10.2 Plectrum Banjos Product Introduction
12.10.3 Hercules Production, Value, Price, Gross Margin 2015-2020
12.11 Deering
12.11.1 Deering Basic Information
12.11.2 Plectrum Banjos Product Introduction
12.11.3 Deering Production, Value, Price, Gross Margin 2015-2020
12.12 Waltons
12.12.1 Waltons Basic Information
12.12.2 Plectrum Banjos Product Introduction
12.12.3 Waltons Production, Value, Price, Gross Margin 2015-2020
12.13 Shubb
12.13.1 Shubb Basic Information
12.13.2 Plectrum Banjos Product Introduction
12.13.3 Shubb Production, Value, Price, Gross Margin 2015-2020
12.14 Shadow
12.14.1 Shadow Basic Information
12.14.2 Plectrum Banjos Product Introduction
12.14.3 Shadow Production, Value, Price, Gross Margin 2015-2020
12.15 Atlas
12.15.1 Atlas Basic Information
12.15.2 Plectrum Banjos Product Introduction
12.15.3 Atlas Production, Value, Price, Gross Margin 2015-2020
12.16 Viking
12.16.1 Viking Basic Information
12.16.2 Plectrum Banjos Product Introduction
12.16.3 Viking Production, Value, Price, Gross Margin 2015-2020
12.17 Aquila
12.17.1 Aquila Basic Information
12.17.2 Plectrum Banjos Product Introduction
12.17.3 Aquila Production, Value, Price, Gross Margin 2015-2020
12.18 Ashbury
12.18.1 Ashbury Basic Information
12.18.2 Plectrum Banjos Product Introduction
12.18.3 Ashbury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Plectrum Banjos Market Forecast_x000D_
14.1 Global Plectrum Banjos Market Value &amp; Volume Forecast, by Type (2020-2025)_x000D_
14.1.1 Bronze Market Value and Volume Forecast (2020-2025)
14.1.2 Steel Market Value and Volume Forecast (2020-2025)
14.2 Global Plectrum Banjos Market Value &amp; Volume Forecast, by Application (2020-2025)_x000D_
14.2.1 Folk Music Market Value and Volume Forecast (2020-2025)
14.2.2 Bluegrass Music Market Value and Volume Forecast (2020-2025)
14.3 Plectrum Banjos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</si>
  <si>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Plectrum Banjos_x000D_
Table Product Specification of Plectrum Banjos_x000D_
Table Plectrum Banjos Key Market Segments_x000D_
Table Key Players Plectrum Banjos Covered_x000D_
Figure Global Plectrum Banjos Market Size, 2015 – 2025_x000D_
Table Different Types of Plectrum Banjos_x000D_
Figure Global Plectrum Banjos Value ($) Segment by Type from 2015-2020_x000D_
Figure Global Plectrum Banjos Market Share by Types in 2019_x000D_
Table Different Applications of Plectrum Banjos_x000D_
Figure Global Plectrum Banjos Value ($) Segment by Applications from 2015-2020_x000D_
Figure Global Plectrum Banjos Market Share by Applications in 2019_x000D_
Figure Global Plectrum Banjos Market Share by Regions in 2019_x000D_
Figure North America Plectrum Banjos Production Value ($) and Growth Rate (2015-2020)_x000D_
Figure Europe Plectrum Banjos Production Value ($) and Growth Rate (2015-2020)_x000D_
Figure Asia Pacific Plectrum Banjos Production Value ($) and Growth Rate (2015-2020)_x000D_
Figure Middle East and Africa Plectrum Banjos Production Value ($) and Growth Rate (2015-2020)_x000D_
Figure South America Plectrum Banjos Production Value ($) and Growth Rate (2015-2020)_x000D_
Table Global COVID-19 Status and Economic Overview_x000D_
Figure Global COVID-19 Status_x000D_
Figure COVID-19 Comparison of Major Countries_x000D_
Figure Industry Chain Analysis of Plectrum Banjos_x000D_
Table Upstream Raw Material Suppliers of Plectrum Banjos with Contact Information_x000D_
Table Major Players Headquarters, and Service Area of Plectrum Banjos_x000D_
Figure Major Players Production Value Market Share of Plectrum Banjos in 2019_x000D_
Table Major Players Plectrum Banjos Product Types in 2019_x000D_
Figure Production Process of Plectrum Banjos_x000D_
Figure Manufacturing Cost Structure of Plectrum Banjos_x000D_
Figure Channel Status of Plectrum Banjos_x000D_
Table Major Distributors of Plectrum Banjos with Contact Information_x000D_
Table Major Downstream Buyers of Plectrum Banjos with Contact Information_x000D_
Table Global Plectrum Banjos Value ($) by Type (2015-2020)_x000D_
Table Global Plectrum Banjos Value Share by Type (2015-2020)_x000D_
Figure Global Plectrum Banjos Value Share by Type (2015-2020)_x000D_
Table Global Plectrum Banjos Production by Type (2015-2020)_x000D_
Table Global Plectrum Banjos Production Share by Type (2015-2020)_x000D_
Figure Global Plectrum Banjos Production Share by Type (2015-2020)_x000D_
Figure Global Plectrum Banjos Value ($) and Growth Rate of Bronze (2015-2020)
Figure Global Plectrum Banjos Value ($) and Growth Rate of Steel (2015-2020)
Figure Global Plectrum Banjos Price by Type (2015-2020)_x000D_
Figure Downstream Market Overview_x000D_
Table Global Plectrum Banjos Consumption by Application (2015-2020)_x000D_
Table Global Plectrum Banjos Consumption Market Share by Application (2015-2020)_x000D_
Figure Global Plectrum Banjos Consumption Market Share by Application (2015-2020)_x000D_
Figure Global Plectrum Banjos Consumption and Growth Rate of Folk Music (2015-2020)
Figure Global Plectrum Banjos Consumption and Growth Rate of Bluegrass Music (2015-2020)
Figure Global Plectrum Banjos Sales and Growth Rate (2015-2020)_x000D_
Figure Global Plectrum Banjos Revenue (M USD) and Growth (2015-2020)_x000D_
Table Global Plectrum Banjos Sales by Regions (2015-2020)_x000D_
Table Global Plectrum Banjos Sales Market Share by Regions (2015-2020)_x000D_
Table Global Plectrum Banjos Revenue (M USD) by Regions (2015-2020)_x000D_
Table Global Plectrum Banjos Revenue Market Share by Regions (2015-2020)_x000D_
Table Global Plectrum Banjos Revenue Market Share by Regions in 2015_x000D_
Table Global Plectrum Banjos Revenue Market Share by Regions in 2019_x000D_
Figure North America Plectrum Banjos Sales and Growth Rate (2015-2020)_x000D_
Figure Europe Plectrum Banjos Sales and Growth Rate (2015-2020)_x000D_
Figure Asia-Pacific Plectrum Banjos Sales and Growth Rate (2015-2020)_x000D_
Figure Middle East and Africa Plectrum Banjos Sales and Growth Rate (2015-2020)_x000D_
Figure South America Plectrum Banjos Sales and Growth Rate (2015-2020)_x000D_
Figure North America COVID-19 Status_x000D_
Figure North America COVID-19 Confirmed Cases Major Distribution_x000D_
Figure North America Plectrum Banjos Revenue (M USD) and Growth (2015-2020)_x000D_
Table North America Plectrum Banjos Sales by Countries (2015-2020)_x000D_
Table North America Plectrum Banjos Sales Market Share by Countries (2015-2020)_x000D_
Table North America Plectrum Banjos Revenue (M USD) by Countries (2015-2020)_x000D_
Table North America Plectrum Banjos Revenue Market Share by Countries (2015-2020)_x000D_
Figure United States Plectrum Banjos Sales and Growth Rate (2015-2020)_x000D_
Figure Canada Plectrum Banjos Sales and Growth Rate (2015-2020)_x000D_
Figure Mexico Plectrum Banjos Sales and Growth (2015-2020)_x000D_
Figure Europe COVID-19 Status_x000D_
Figure Europe COVID-19 Confirmed Cases Major Distribution_x000D_
Figure Europe Plectrum Banjos Revenue (M USD) and Growth (2015-2020)_x000D_
Table Europe Plectrum Banjos Sales by Countries (2015-2020)_x000D_
Table Europe Plectrum Banjos Sales Market Share by Countries (2015-2020)_x000D_
Table Europe Plectrum Banjos Revenue (M USD) by Countries (2015-2020)_x000D_
Table Europe Plectrum Banjos Revenue Market Share by Countries (2015-2020)_x000D_
Figure Germany Plectrum Banjos Sales and Growth Rate (2015-2020)_x000D_
Figure UK Plectrum Banjos Sales and Growth Rate (2015-2020)_x000D_
Figure France Plectrum Banjos Sales and Growth (2015-2020)_x000D_
Figure Italy Plectrum Banjos Sales and Growth (2015-2020)_x000D_
Figure Spain Plectrum Banjos Sales and Growth (2015-2020)_x000D_
Figure Russia Plectrum Banjos Sales and Growth (2015-2020)_x000D_
Figure Asia Pacific COVID-19 Status_x000D_
Figure Asia Pacific Plectrum Banjos Revenue (M USD) and Growth (2015-2020)_x000D_
Table Asia Pacific Plectrum Banjos Sales by Countries (2015-2020)_x000D_
Table Asia Pacific Plectrum Banjos Sales Market Share by Countries (2015-2020)_x000D_
Table Asia Pacific Plectrum Banjos Revenue (M USD) by Countries (2015-2020)_x000D_
Table Asia Pacific Plectrum Banjos Revenue Market Share by Countries (2015-2020)_x000D_
Figure China Plectrum Banjos Sales and Growth Rate (2015-2020)_x000D_
Figure Japan Plectrum Banjos Sales and Growth Rate (2015-2020)_x000D_
Figure South Korea Plectrum Banjos Sales and Growth (2015-2020)_x000D_
Figure India Plectrum Banjos Sales and Growth (2015-2020)_x000D_
Figure Southeast Asia Plectrum Banjos Sales and Growth (2015-2020)_x000D_
Figure Australia Plectrum Banjos Sales and Growth (2015-2020)_x000D_
Figure Middle East Plectrum Banjos Revenue (M USD) and Growth (2015-2020)_x000D_
Table Middle East Plectrum Banjos Sales by Countries (2015-2020)_x000D_
Table Middle East and Africa Plectrum Banjos Sales Market Share by Countries (2015-2020)_x000D_
Table Middle East and Africa Plectrum Banjos Revenue (M USD) by Countries (2015-2020)_x000D_
Table Middle East and Africa Plectrum Banjos Revenue Market Share by Countries (2015-2020)_x000D_
Figure Saudi Arabia Plectrum Banjos Sales and Growth Rate (2015-2020)_x000D_
Figure UAE Plectrum Banjos Sales and Growth Rate (2015-2020)_x000D_
Figure Egypt Plectrum Banjos Sales and Growth (2015-2020)_x000D_
Figure Nigeria Plectrum Banjos Sales and Growth (2015-2020)_x000D_
Figure South Africa Plectrum Banjos Sales and Growth (2015-2020)_x000D_
Figure South America Plectrum Banjos Revenue (M USD) and Growth (2015-2020)_x000D_
Table South America Plectrum Banjos Sales by Countries (2015-2020)_x000D_
Table South America Plectrum Banjos Sales Market Share by Countries (2015-2020)_x000D_
Table South America Plectrum Banjos Revenue (M USD) by Countries (2015-2020)_x000D_
Table South America Plectrum Banjos Revenue Market Share by Countries (2015-2020)_x000D_
Figure Brazil Plectrum Banjos Sales and Growth Rate (2015-2020)_x000D_
Figure Argentina Plectrum Banjos Sales and Growth Rate (2015-2020)_x000D_
Figure Columbia Plectrum Banjos Sales and Growth (2015-2020)_x000D_
Figure Chile Plectrum Banjos Sales and Growth (2015-2020)_x000D_
Figure Top 3 Market Share of Plectrum Banjos Companies in 2019_x000D_
Figure Top 6 Market Share of Plectrum Banjos Companies in 2019_x000D_
Table Major Players Production Value ($) Share (2015-2020)_x000D_
Table Clareen Profile
Table Clareen Product Introduction
Figure Clareen Production and Growth Rate
Figure Clareen Value ($) Market Share 2015-2020
Table Golden Gate Profile
Table Golden Gate Product Introduction
Figure Golden Gate Production and Growth Rate
Figure Golden Gate Value ($) Market Share 2015-2020
Table Deering Profile
Table Deering Product Introduction
Figure Deering Production and Growth Rate
Figure Deering Value ($) Market Share 2015-2020
Table Vega Profile
Table Vega Product Introduction
Figure Vega Production and Growth Rate
Figure Vega Value ($) Market Share 2015-2020
Table John Pearse Profile
Table John Pearse Product Introduction
Figure John Pearse Production and Growth Rate
Figure John Pearse Value ($) Market Share 2015-2020
Table Blue Moon Profile
Table Blue Moon Product Introduction
Figure Blue Moon Production and Growth Rate
Figure Blue Moon Value ($) Market Share 2015-2020
Table D'Addario Profile
Table D'Addario Product Introduction
Figure D'Addario Production and Growth Rate
Figure D'Addario Value ($) Market Share 2015-2020
Table Saga Profile
Table Saga Product Introduction
Figure Saga Production and Growth Rate
Figure Saga Value ($) Market Share 2015-2020
Table Remo Profile
Table Remo Product Introduction
Figure Remo Production and Growth Rate
Figure Remo Value ($) Market Share 2015-2020
Table Hercules Profile
Table Hercules Product Introduction
Figure Hercules Production and Growth Rate
Figure Hercules Value ($) Market Share 2015-2020
Table Deering Profile
Table Deering Product Introduction
Figure Deering Production and Growth Rate
Figure Deering Value ($) Market Share 2015-2020
Table Waltons Profile
Table Waltons Product Introduction
Figure Waltons Production and Growth Rate
Figure Waltons Value ($) Market Share 2015-2020
Table Shubb Profile
Table Shubb Product Introduction
Figure Shubb Production and Growth Rate
Figure Shubb Value ($) Market Share 2015-2020
Table Shadow Profile
Table Shadow Product Introduction
Figure Shadow Production and Growth Rate
Figure Shadow Value ($) Market Share 2015-2020
Table Atlas Profile
Table Atlas Product Introduction
Figure Atlas Production and Growth Rate
Figure Atlas Value ($) Market Share 2015-2020
Table Viking Profile
Table Viking Product Introduction
Figure Viking Production and Growth Rate
Figure Viking Value ($) Market Share 2015-2020
Table Aquila Profile
Table Aquila Product Introduction
Figure Aquila Production and Growth Rate
Figure Aquila Value ($) Market Share 2015-2020
Table Ashbury Profile
Table Ashbury Product Introduction
Figure Ashbury Production and Growth Rate
Figure Ashbury Value ($) Market Share 2015-2020
Table Market Driving Factors of Plectrum Banjos_x000D_
Table Merger, Acquisition and New Investment_x000D_
Table Global Plectrum Banjos Market Value ($) Forecast, by Type_x000D_
Table Global Plectrum Banjos Market Volume Forecast, by Type_x000D_
Figure Global Plectrum Banjos Market Value ($) and Growth Rate Forecast of Bronze (2020-2025)
Figure Global Plectrum Banjos Market Volume ($) and Growth Rate Forecast of Bronze (2020-2025)
Figure Global Plectrum Banjos Market Value ($) and Growth Rate Forecast of Steel (2020-2025)
Figure Global Plectrum Banjos Market Volume ($) and Growth Rate Forecast of Steel (2020-2025)
Table Global Market Value ($) Forecast by Application (2020-2025)_x000D_
Table Global Market Volume Forecast by Application (2020-2025)_x000D_
Figure Market Value ($) and Growth Rate Forecast of Folk Music (2020-2025)
Figure Market Volume and Growth Rate Forecast of Folk Music (2020-2025)
Figure Market Value ($) and Growth Rate Forecast of Bluegrass Music (2020-2025)
Figure Market Volume and Growth Rate Forecast of Bluegrass Music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</si>
  <si>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Plectrum Banjos Industry Market Report Opportunities and Competitive Landscape</t>
  </si>
  <si>
    <t>COVID-19 Outbreak-Global Acrylic Thermoplastic Elastomer Industry Market Report-Development Trends, Threats, Opportunities and Competitive Landscape in 2020</t>
  </si>
  <si>
    <t>_x000D_
The Acrylic Thermoplastic Elastomer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Acrylic Thermoplastic Elastomer industry. _x000D_
Chapter 3.7 covers the analysis of the impact of COVID-19 from the perspective of the industry chain. _x000D_
In addition, chapters 7-11 consider the impact of COVID-19 on the regional economy._x000D_
_x000D_
The Acrylic Thermoplastic Elastomer market can be split based on product types, major applications, and important countries as follows:_x000D_
_x000D_
&lt;b&gt;Key players in the global Acrylic Thermoplastic Elastomer market covered in Chapter 12:&lt;/b&gt;_x000D_
Du Pont
BASF
Arkema
3M
Solvay
Daikin Industries
Saint-Gobain
_x000D_
&lt;b&gt;In Chapter 4 and 14.1, on the basis of types, the Acrylic Thermoplastic Elastomer market from 2015 to 2025 is primarily split into:&lt;/b&gt;_x000D_
Methyl Acrylate
Ethyl Acrylate
_x000D_
&lt;b&gt;In Chapter 5 and 14.2, on the basis of applications, the Acrylic Thermoplastic Elastomer market from 2015 to 2025 covers:&lt;/b&gt;_x000D_
Aerospace
Automobile
Electrical instrument
Rubber seal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</si>
  <si>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Acrylic Thermoplastic Elastomer Introduction and Market Overview_x000D_
1.1 Objectives of the Study_x000D_
1.2 Overview of Acrylic Thermoplastic Elastomer_x000D_
1.3 Scope of The Study_x000D_
1.3.1 Key Market Segments_x000D_
1.3.2 Players Covered_x000D_
1.3.3 COVID-19's impact on the Acrylic Thermoplastic Elastomer industry_x000D_
1.4 Methodology of The Study_x000D_
1.5 Research Data Source_x000D_
_x000D_
2 Executive Summary_x000D_
2.1 Market Overview_x000D_
2.1.1 Global Acrylic Thermoplastic Elastomer Market Size, 2015 – 2020_x000D_
2.1.2 Global Acrylic Thermoplastic Elastomer Market Size by Type, 2015 – 2020_x000D_
2.1.3 Global Acrylic Thermoplastic Elastomer Market Size by Application, 2015 – 2020_x000D_
2.1.4 Global Acrylic Thermoplastic Elastomer Market Size by Region, 2015 - 2025_x000D_
2.2 Business Environment Analysis_x000D_
2.2.1 Global COVID-19 Status and Economic Overview_x000D_
2.2.2 Influence of COVID-19 Outbreak on Acrylic Thermoplastic Elastomer Industry Development_x000D_
_x000D_
3 Industry Chain Analysis_x000D_
3.1 Upstream Raw Material Suppliers of Acrylic Thermoplastic Elastomer Analysis_x000D_
3.2 Major Players of Acrylic Thermoplastic Elastomer_x000D_
3.3 Acrylic Thermoplastic Elastomer Manufacturing Cost Structure Analysis_x000D_
3.3.1 Production Process Analysis_x000D_
3.3.2 Manufacturing Cost Structure of Acrylic Thermoplastic Elastomer_x000D_
3.3.3 Labor Cost of Acrylic Thermoplastic Elastomer_x000D_
3.4 Market Distributors of Acrylic Thermoplastic Elastomer_x000D_
3.5 Major Downstream Buyers of Acrylic Thermoplastic Elastomer Analysis_x000D_
3.6 The Impact of Covid-19 From the Perspective of Industry Chain_x000D_
3.7 Regional Import and Export Controls Will Exist for a Long Time_x000D_
3.8 Continued downward PMI Spreads Globally_x000D_
_x000D_
4 Global Acrylic Thermoplastic Elastomer Market, by Type_x000D_
4.1 Global Acrylic Thermoplastic Elastomer Value and Market Share by Type (2015-2020)_x000D_
4.2 Global Acrylic Thermoplastic Elastomer Production and Market Share by Type (2015-2020)_x000D_
4.3 Global Acrylic Thermoplastic Elastomer Value and Growth Rate by Type (2015-2020)_x000D_
4.3.1 Global Acrylic Thermoplastic Elastomer Value and Growth Rate of Methyl Acrylate
4.3.2 Global Acrylic Thermoplastic Elastomer Value and Growth Rate of Ethyl Acrylate
4.4 Global Acrylic Thermoplastic Elastomer Price Analysis by Type (2015-2020)_x000D_
_x000D_
5 Acrylic Thermoplastic Elastomer Market, by Application_x000D_
5.1 Downstream Market Overview_x000D_
5.2 Global Acrylic Thermoplastic Elastomer Consumption and Market Share by Application (2015-2020)_x000D_
5.3 Global Acrylic Thermoplastic Elastomer Consumption and Growth Rate by Application (2015-2020)_x000D_
5.3.1 Global Acrylic Thermoplastic Elastomer Consumption and Growth Rate of Aerospace (2015-2020)
5.3.2 Global Acrylic Thermoplastic Elastomer Consumption and Growth Rate of Automobile (2015-2020)
5.3.3 Global Acrylic Thermoplastic Elastomer Consumption and Growth Rate of Electrical instrument (2015-2020)
5.3.4 Global Acrylic Thermoplastic Elastomer Consumption and Growth Rate of Rubber seal (2015-2020)
_x000D_
6 Global Acrylic Thermoplastic Elastomer Market Analysis by Regions_x000D_
6.1 Global Acrylic Thermoplastic Elastomer Sales, Revenue and Market Share by Regions_x000D_
6.1.1 Global Acrylic Thermoplastic Elastomer Sales by Regions (2015-2020)_x000D_
6.1.2 Global Acrylic Thermoplastic Elastomer Revenue by Regions (2015-2020)_x000D_
6.2 North America Acrylic Thermoplastic Elastomer Sales and Growth Rate (2015-2020)_x000D_
6.3 Europe Acrylic Thermoplastic Elastomer Sales and Growth Rate (2015-2020)_x000D_
6.4 Asia-Pacific Acrylic Thermoplastic Elastomer Sales and Growth Rate (2015-2020)_x000D_
6.5 Middle East and Africa Acrylic Thermoplastic Elastomer Sales and Growth Rate (2015-2020)_x000D_
6.6 South America Acrylic Thermoplastic Elastomer Sales and Growth Rate (2015-2020)_x000D_
_x000D_
7 North America Acrylic Thermoplastic Elastomer Market Analysis by Countries_x000D_
7.1 The Influence of COVID-19 on North America Market_x000D_
7.2 North America Acrylic Thermoplastic Elastomer Sales, Revenue and Market Share by Countries_x000D_
7.2.1 North America Acrylic Thermoplastic Elastomer Sales by Countries (2015-2020)_x000D_
7.2.2 North America Acrylic Thermoplastic Elastomer Revenue by Countries (2015-2020)_x000D_
7.3 United States Acrylic Thermoplastic Elastomer Sales and Growth Rate (2015-2020)_x000D_
7.4 Canada Acrylic Thermoplastic Elastomer Sales and Growth Rate (2015-2020)_x000D_
7.5 Mexico Acrylic Thermoplastic Elastomer Sales and Growth Rate (2015-2020)_x000D_
_x000D_
8 Europe Acrylic Thermoplastic Elastomer Market Analysis by Countries_x000D_
8.1 The Influence of COVID-19 on Europe Market_x000D_
8.2 Europe Acrylic Thermoplastic Elastomer Sales, Revenue and Market Share by Countries_x000D_
8.2.1 Europe Acrylic Thermoplastic Elastomer Sales by Countries (2015-2020)_x000D_
8.2.2 Europe Acrylic Thermoplastic Elastomer Revenue by Countries (2015-2020)_x000D_
8.3 Germany Acrylic Thermoplastic Elastomer Sales and Growth Rate (2015-2020)_x000D_
8.4 UK Acrylic Thermoplastic Elastomer Sales and Growth Rate (2015-2020)_x000D_
8.5 France Acrylic Thermoplastic Elastomer Sales and Growth Rate (2015-2020)_x000D_
8.6 Italy Acrylic Thermoplastic Elastomer Sales and Growth Rate (2015-2020)_x000D_
8.7 Spain Acrylic Thermoplastic Elastomer Sales and Growth Rate (2015-2020)_x000D_
8.8 Russia Acrylic Thermoplastic Elastomer Sales and Growth Rate (2015-2020)_x000D_
_x000D_
9 Asia Pacific Acrylic Thermoplastic Elastomer Market Analysis by Countries_x000D_
9.1 The Influence of COVID-19 on Asia Pacific Market_x000D_
9.2 Asia Pacific Acrylic Thermoplastic Elastomer Sales, Revenue and Market Share by Countries_x000D_
9.2.1 Asia Pacific Acrylic Thermoplastic Elastomer Sales by Countries (2015-2020)_x000D_
9.2.2 Asia Pacific Acrylic Thermoplastic Elastomer Revenue by Countries (2015-2020)_x000D_
9.3 China Acrylic Thermoplastic Elastomer Sales and Growth Rate (2015-2020)_x000D_
9.4 Japan Acrylic Thermoplastic Elastomer Sales and Growth Rate (2015-2020)_x000D_
9.5 South Korea Acrylic Thermoplastic Elastomer Sales and Growth Rate (2015-2020)_x000D_
9.6 India Acrylic Thermoplastic Elastomer Sales and Growth Rate (2015-2020)_x000D_
9.7 Southeast Asia Acrylic Thermoplastic Elastomer Sales and Growth Rate (2015-2020)_x000D_
9.8 Australia Acrylic Thermoplastic Elastomer Sales and Growth Rate (2015-2020)_x000D_
_x000D_
10 Middle East and Africa Acrylic Thermoplastic Elastomer Market Analysis by Countries_x000D_
10.1 The Influence of COVID-19 on Middle East and Africa Market_x000D_
10.2 Middle East and Africa Acrylic Thermoplastic Elastomer Sales, Revenue and Market Share by Countries_x000D_
10.2.1 Middle East and Africa Acrylic Thermoplastic Elastomer Sales by Countries (2015-2020)_x000D_
10.2.2 Middle East and Africa Acrylic Thermoplastic Elastomer Revenue by Countries (2015-2020)_x000D_
10.3 Saudi Arabia Acrylic Thermoplastic Elastomer Sales and Growth Rate (2015-2020)_x000D_
10.4 UAE Acrylic Thermoplastic Elastomer Sales and Growth Rate (2015-2020)_x000D_
10.5 Egypt Acrylic Thermoplastic Elastomer Sales and Growth Rate (2015-2020)_x000D_
10.6 Nigeria Acrylic Thermoplastic Elastomer Sales and Growth Rate (2015-2020)_x000D_
10.7 South Africa Acrylic Thermoplastic Elastomer Sales and Growth Rate (2015-2020)_x000D_
_x000D_
11 South America Acrylic Thermoplastic Elastomer Market Analysis by Countries_x000D_
11.1 The Influence of COVID-19 on Middle East and Africa Market_x000D_
11.2 South America Acrylic Thermoplastic Elastomer Sales, Revenue and Market Share by Countries_x000D_
11.2.1 South America Acrylic Thermoplastic Elastomer Sales by Countries (2015-2020)_x000D_
11.2.2 South America Acrylic Thermoplastic Elastomer Revenue by Countries (2015-2020)_x000D_
11.3 Brazil Acrylic Thermoplastic Elastomer Sales and Growth Rate (2015-2020)_x000D_
11.4 Argentina Acrylic Thermoplastic Elastomer Sales and Growth Rate (2015-2020)_x000D_
11.5 Columbia Acrylic Thermoplastic Elastomer Sales and Growth Rate (2015-2020)_x000D_
11.6 Chile Acrylic Thermoplastic Elastomer Sales and Growth Rate (2015-2020)_x000D_
_x000D_
12 Competitive Landscape_x000D_
12.1 Du Pont
12.1.1 Du Pont Basic Information
12.1.2 Acrylic Thermoplastic Elastomer Product Introduction
12.1.3 Du Pont Production, Value, Price, Gross Margin 2015-2020
12.2 BASF
12.2.1 BASF Basic Information
12.2.2 Acrylic Thermoplastic Elastomer Product Introduction
12.2.3 BASF Production, Value, Price, Gross Margin 2015-2020
12.3 Arkema
12.3.1 Arkema Basic Information
12.3.2 Acrylic Thermoplastic Elastomer Product Introduction
12.3.3 Arkema Production, Value, Price, Gross Margin 2015-2020
12.4 3M
12.4.1 3M Basic Information
12.4.2 Acrylic Thermoplastic Elastomer Product Introduction
12.4.3 3M Production, Value, Price, Gross Margin 2015-2020
12.5 Solvay
12.5.1 Solvay Basic Information
12.5.2 Acrylic Thermoplastic Elastomer Product Introduction
12.5.3 Solvay Production, Value, Price, Gross Margin 2015-2020
12.6 Daikin Industries
12.6.1 Daikin Industries Basic Information
12.6.2 Acrylic Thermoplastic Elastomer Product Introduction
12.6.3 Daikin Industries Production, Value, Price, Gross Margin 2015-2020
12.7 Saint-Gobain
12.7.1 Saint-Gobain Basic Information
12.7.2 Acrylic Thermoplastic Elastomer Product Introduction
12.7.3 Saint-Gobain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Acrylic Thermoplastic Elastomer Market Forecast_x000D_
14.1 Global Acrylic Thermoplastic Elastomer Market Value &amp; Volume Forecast, by Type (2020-2025)_x000D_
14.1.1 Methyl Acrylate Market Value and Volume Forecast (2020-2025)
14.1.2 Ethyl Acrylate Market Value and Volume Forecast (2020-2025)
14.2 Global Acrylic Thermoplastic Elastomer Market Value &amp; Volume Forecast, by Application (2020-2025)_x000D_
14.2.1 Aerospace Market Value and Volume Forecast (2020-2025)
14.2.2 Automobile Market Value and Volume Forecast (2020-2025)
14.2.3 Electrical instrument Market Value and Volume Forecast (2020-2025)
14.2.4 Rubber seal Market Value and Volume Forecast (2020-2025)
14.3 Acrylic Thermoplastic Elastomer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</si>
  <si>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Acrylic Thermoplastic Elastomer_x000D_
Table Product Specification of Acrylic Thermoplastic Elastomer_x000D_
Table Acrylic Thermoplastic Elastomer Key Market Segments_x000D_
Table Key Players Acrylic Thermoplastic Elastomer Covered_x000D_
Figure Global Acrylic Thermoplastic Elastomer Market Size, 2015 – 2025_x000D_
Table Different Types of Acrylic Thermoplastic Elastomer_x000D_
Figure Global Acrylic Thermoplastic Elastomer Value ($) Segment by Type from 2015-2020_x000D_
Figure Global Acrylic Thermoplastic Elastomer Market Share by Types in 2019_x000D_
Table Different Applications of Acrylic Thermoplastic Elastomer_x000D_
Figure Global Acrylic Thermoplastic Elastomer Value ($) Segment by Applications from 2015-2020_x000D_
Figure Global Acrylic Thermoplastic Elastomer Market Share by Applications in 2019_x000D_
Figure Global Acrylic Thermoplastic Elastomer Market Share by Regions in 2019_x000D_
Figure North America Acrylic Thermoplastic Elastomer Production Value ($) and Growth Rate (2015-2020)_x000D_
Figure Europe Acrylic Thermoplastic Elastomer Production Value ($) and Growth Rate (2015-2020)_x000D_
Figure Asia Pacific Acrylic Thermoplastic Elastomer Production Value ($) and Growth Rate (2015-2020)_x000D_
Figure Middle East and Africa Acrylic Thermoplastic Elastomer Production Value ($) and Growth Rate (2015-2020)_x000D_
Figure South America Acrylic Thermoplastic Elastomer Production Value ($) and Growth Rate (2015-2020)_x000D_
Table Global COVID-19 Status and Economic Overview_x000D_
Figure Global COVID-19 Status_x000D_
Figure COVID-19 Comparison of Major Countries_x000D_
Figure Industry Chain Analysis of Acrylic Thermoplastic Elastomer_x000D_
Table Upstream Raw Material Suppliers of Acrylic Thermoplastic Elastomer with Contact Information_x000D_
Table Major Players Headquarters, and Service Area of Acrylic Thermoplastic Elastomer_x000D_
Figure Major Players Production Value Market Share of Acrylic Thermoplastic Elastomer in 2019_x000D_
Table Major Players Acrylic Thermoplastic Elastomer Product Types in 2019_x000D_
Figure Production Process of Acrylic Thermoplastic Elastomer_x000D_
Figure Manufacturing Cost Structure of Acrylic Thermoplastic Elastomer_x000D_
Figure Channel Status of Acrylic Thermoplastic Elastomer_x000D_
Table Major Distributors of Acrylic Thermoplastic Elastomer with Contact Information_x000D_
Table Major Downstream Buyers of Acrylic Thermoplastic Elastomer with Contact Information_x000D_
Table Global Acrylic Thermoplastic Elastomer Value ($) by Type (2015-2020)_x000D_
Table Global Acrylic Thermoplastic Elastomer Value Share by Type (2015-2020)_x000D_
Figure Global Acrylic Thermoplastic Elastomer Value Share by Type (2015-2020)_x000D_
Table Global Acrylic Thermoplastic Elastomer Production by Type (2015-2020)_x000D_
Table Global Acrylic Thermoplastic Elastomer Production Share by Type (2015-2020)_x000D_
Figure Global Acrylic Thermoplastic Elastomer Production Share by Type (2015-2020)_x000D_
Figure Global Acrylic Thermoplastic Elastomer Value ($) and Growth Rate of Methyl Acrylate (2015-2020)
Figure Global Acrylic Thermoplastic Elastomer Value ($) and Growth Rate of Ethyl Acrylate (2015-2020)
Figure Global Acrylic Thermoplastic Elastomer Price by Type (2015-2020)_x000D_
Figure Downstream Market Overview_x000D_
Table Global Acrylic Thermoplastic Elastomer Consumption by Application (2015-2020)_x000D_
Table Global Acrylic Thermoplastic Elastomer Consumption Market Share by Application (2015-2020)_x000D_
Figure Global Acrylic Thermoplastic Elastomer Consumption Market Share by Application (2015-2020)_x000D_
Figure Global Acrylic Thermoplastic Elastomer Consumption and Growth Rate of Aerospace (2015-2020)
Figure Global Acrylic Thermoplastic Elastomer Consumption and Growth Rate of Automobile (2015-2020)
Figure Global Acrylic Thermoplastic Elastomer Consumption and Growth Rate of Electrical instrument (2015-2020)
Figure Global Acrylic Thermoplastic Elastomer Consumption and Growth Rate of Rubber seal (2015-2020)
Figure Global Acrylic Thermoplastic Elastomer Sales and Growth Rate (2015-2020)_x000D_
Figure Global Acrylic Thermoplastic Elastomer Revenue (M USD) and Growth (2015-2020)_x000D_
Table Global Acrylic Thermoplastic Elastomer Sales by Regions (2015-2020)_x000D_
Table Global Acrylic Thermoplastic Elastomer Sales Market Share by Regions (2015-2020)_x000D_
Table Global Acrylic Thermoplastic Elastomer Revenue (M USD) by Regions (2015-2020)_x000D_
Table Global Acrylic Thermoplastic Elastomer Revenue Market Share by Regions (2015-2020)_x000D_
Table Global Acrylic Thermoplastic Elastomer Revenue Market Share by Regions in 2015_x000D_
Table Global Acrylic Thermoplastic Elastomer Revenue Market Share by Regions in 2019_x000D_
Figure North America Acrylic Thermoplastic Elastomer Sales and Growth Rate (2015-2020)_x000D_
Figure Europe Acrylic Thermoplastic Elastomer Sales and Growth Rate (2015-2020)_x000D_
Figure Asia-Pacific Acrylic Thermoplastic Elastomer Sales and Growth Rate (2015-2020)_x000D_
Figure Middle East and Africa Acrylic Thermoplastic Elastomer Sales and Growth Rate (2015-2020)_x000D_
Figure South America Acrylic Thermoplastic Elastomer Sales and Growth Rate (2015-2020)_x000D_
Figure North America COVID-19 Status_x000D_
Figure North America COVID-19 Confirmed Cases Major Distribution_x000D_
Figure North America Acrylic Thermoplastic Elastomer Revenue (M USD) and Growth (2015-2020)_x000D_
Table North America Acrylic Thermoplastic Elastomer Sales by Countries (2015-2020)_x000D_
Table North America Acrylic Thermoplastic Elastomer Sales Market Share by Countries (2015-2020)_x000D_
Table North America Acrylic Thermoplastic Elastomer Revenue (M USD) by Countries (2015-2020)_x000D_
Table North America Acrylic Thermoplastic Elastomer Revenue Market Share by Countries (2015-2020)_x000D_
Figure United States Acrylic Thermoplastic Elastomer Sales and Growth Rate (2015-2020)_x000D_
Figure Canada Acrylic Thermoplastic Elastomer Sales and Growth Rate (2015-2020)_x000D_
Figure Mexico Acrylic Thermoplastic Elastomer Sales and Growth (2015-2020)_x000D_
Figure Europe COVID-19 Status_x000D_
Figure Europe COVID-19 Confirmed Cases Major Distribution_x000D_
Figure Europe Acrylic Thermoplastic Elastomer Revenue (M USD) and Growth (2015-2020)_x000D_
Table Europe Acrylic Thermoplastic Elastomer Sales by Countries (2015-2020)_x000D_
Table Europe Acrylic Thermoplastic Elastomer Sales Market Share by Countries (2015-2020)_x000D_
Table Europe Acrylic Thermoplastic Elastomer Revenue (M USD) by Countries (2015-2020)_x000D_
Table Europe Acrylic Thermoplastic Elastomer Revenue Market Share by Countries (2015-2020)_x000D_
Figure Germany Acrylic Thermoplastic Elastomer Sales and Growth Rate (2015-2020)_x000D_
Figure UK Acrylic Thermoplastic Elastomer Sales and Growth Rate (2015-2020)_x000D_
Figure France Acrylic Thermoplastic Elastomer Sales and Growth (2015-2020)_x000D_
Figure Italy Acrylic Thermoplastic Elastomer Sales and Growth (2015-2020)_x000D_
Figure Spain Acrylic Thermoplastic Elastomer Sales and Growth (2015-2020)_x000D_
Figure Russia Acrylic Thermoplastic Elastomer Sales and Growth (2015-2020)_x000D_
Figure Asia Pacific COVID-19 Status_x000D_
Figure Asia Pacific Acrylic Thermoplastic Elastomer Revenue (M USD) and Growth (2015-2020)_x000D_
Table Asia Pacific Acrylic Thermoplastic Elastomer Sales by Countries (2015-2020)_x000D_
Table Asia Pacific Acrylic Thermoplastic Elastomer Sales Market Share by Countries (2015-2020)_x000D_
Table Asia Pacific Acrylic Thermoplastic Elastomer Revenue (M USD) by Countries (2015-2020)_x000D_
Table Asia Pacific Acrylic Thermoplastic Elastomer Revenue Market Share by Countries (2015-2020)_x000D_
Figure China Acrylic Thermoplastic Elastomer Sales and Growth Rate (2015-2020)_x000D_
Figure Japan Acrylic Thermoplastic Elastomer Sales and Growth Rate (2015-2020)_x000D_
Figure South Korea Acrylic Thermoplastic Elastomer Sales and Growth (2015-2020)_x000D_
Figure India Acrylic Thermoplastic Elastomer Sales and Growth (2015-2020)_x000D_
Figure Southeast Asia Acrylic Thermoplastic Elastomer Sales and Growth (2015-2020)_x000D_
Figure Australia Acrylic Thermoplastic Elastomer Sales and Growth (2015-2020)_x000D_
Figure Middle East Acrylic Thermoplastic Elastomer Revenue (M USD) and Growth (2015-2020)_x000D_
Table Middle East Acrylic Thermoplastic Elastomer Sales by Countries (2015-2020)_x000D_
Table Middle East and Africa Acrylic Thermoplastic Elastomer Sales Market Share by Countries (2015-2020)_x000D_
Table Middle East and Africa Acrylic Thermoplastic Elastomer Revenue (M USD) by Countries (2015-2020)_x000D_
Table Middle East and Africa Acrylic Thermoplastic Elastomer Revenue Market Share by Countries (2015-2020)_x000D_
Figure Saudi Arabia Acrylic Thermoplastic Elastomer Sales and Growth Rate (2015-2020)_x000D_
Figure UAE Acrylic Thermoplastic Elastomer Sales and Growth Rate (2015-2020)_x000D_
Figure Egypt Acrylic Thermoplastic Elastomer Sales and Growth (2015-2020)_x000D_
Figure Nigeria Acrylic Thermoplastic Elastomer Sales and Growth (2015-2020)_x000D_
Figure South Africa Acrylic Thermoplastic Elastomer Sales and Growth (2015-2020)_x000D_
Figure South America Acrylic Thermoplastic Elastomer Revenue (M USD) and Growth (2015-2020)_x000D_
Table South America Acrylic Thermoplastic Elastomer Sales by Countries (2015-2020)_x000D_
Table South America Acrylic Thermoplastic Elastomer Sales Market Share by Countries (2015-2020)_x000D_
Table South America Acrylic Thermoplastic Elastomer Revenue (M USD) by Countries (2015-2020)_x000D_
Table South America Acrylic Thermoplastic Elastomer Revenue Market Share by Countries (2015-2020)_x000D_
Figure Brazil Acrylic Thermoplastic Elastomer Sales and Growth Rate (2015-2020)_x000D_
Figure Argentina Acrylic Thermoplastic Elastomer Sales and Growth Rate (2015-2020)_x000D_
Figure Columbia Acrylic Thermoplastic Elastomer Sales and Growth (2015-2020)_x000D_
Figure Chile Acrylic Thermoplastic Elastomer Sales and Growth (2015-2020)_x000D_
Figure Top 3 Market Share of Acrylic Thermoplastic Elastomer Companies in 2019_x000D_
Figure Top 6 Market Share of Acrylic Thermoplastic Elastomer Companies in 2019_x000D_
Table Major Players Production Value ($) Share (2015-2020)_x000D_
Table Du Pont Profile
Table Du Pont Product Introduction
Figure Du Pont Production and Growth Rate
Figure Du Pont Value ($) Market Share 2015-2020
Table BASF Profile
Table BASF Product Introduction
Figure BASF Production and Growth Rate
Figure BASF Value ($) Market Share 2015-2020
Table Arkema Profile
Table Arkema Product Introduction
Figure Arkema Production and Growth Rate
Figure Arkema Value ($) Market Share 2015-2020
Table 3M Profile
Table 3M Product Introduction
Figure 3M Production and Growth Rate
Figure 3M Value ($) Market Share 2015-2020
Table Solvay Profile
Table Solvay Product Introduction
Figure Solvay Production and Growth Rate
Figure Solvay Value ($) Market Share 2015-2020
Table Daikin Industries Profile
Table Daikin Industries Product Introduction
Figure Daikin Industries Production and Growth Rate
Figure Daikin Industries Value ($) Market Share 2015-2020
Table Saint-Gobain Profile
Table Saint-Gobain Product Introduction
Figure Saint-Gobain Production and Growth Rate
Figure Saint-Gobain Value ($) Market Share 2015-2020
Table Market Driving Factors of Acrylic Thermoplastic Elastomer_x000D_
Table Merger, Acquisition and New Investment_x000D_
Table Global Acrylic Thermoplastic Elastomer Market Value ($) Forecast, by Type_x000D_
Table Global Acrylic Thermoplastic Elastomer Market Volume Forecast, by Type_x000D_
Figure Global Acrylic Thermoplastic Elastomer Market Value ($) and Growth Rate Forecast of Methyl Acrylate (2020-2025)
Figure Global Acrylic Thermoplastic Elastomer Market Volume ($) and Growth Rate Forecast of Methyl Acrylate (2020-2025)
Figure Global Acrylic Thermoplastic Elastomer Market Value ($) and Growth Rate Forecast of Ethyl Acrylate (2020-2025)
Figure Global Acrylic Thermoplastic Elastomer Market Volume ($) and Growth Rate Forecast of Ethyl Acrylate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Automobile (2020-2025)
Figure Market Volume and Growth Rate Forecast of Automobile (2020-2025)
Figure Market Value ($) and Growth Rate Forecast of Electrical instrument (2020-2025)
Figure Market Volume and Growth Rate Forecast of Electrical instrument (2020-2025)
Figure Market Value ($) and Growth Rate Forecast of Rubber seal (2020-2025)
Figure Market Volume and Growth Rate Forecast of Rubber seal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</si>
  <si>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Acrylic Thermoplastic Elastomer Industry Market Report Opportunities and Competitive Landscape</t>
  </si>
  <si>
    <t>COVID-19 Outbreak-Global Stand Up Paddle Industry Market Report-Development Trends, Threats, Opportunities and Competitive Landscape in 2020</t>
  </si>
  <si>
    <t>_x000D_
The Stand Up Paddle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Stand Up Paddle industry. _x000D_
Chapter 3.7 covers the analysis of the impact of COVID-19 from the perspective of the industry chain. _x000D_
In addition, chapters 7-11 consider the impact of COVID-19 on the regional economy._x000D_
_x000D_
The Stand Up Paddle market can be split based on product types, major applications, and important countries as follows:_x000D_
_x000D_
&lt;b&gt;Key players in the global Stand Up Paddle market covered in Chapter 12:&lt;/b&gt;_x000D_
C4 Waterman
Naish International
Starboard
GILI
Rave Sports Inc
Red Paddle Co
ROC SUP Co.
Sun Dolphin
NIXY Sports
BIC Sport
Boardworks
Tower Paddle Boards
Thurso Surf
iROCKER
California Board Company
SUP ATX LLC
_x000D_
&lt;b&gt;In Chapter 4 and 14.1, on the basis of types, the Stand Up Paddle market from 2015 to 2025 is primarily split into:&lt;/b&gt;_x000D_
Inflatable SUP Boards
Solid SUP Boards
_x000D_
&lt;b&gt;In Chapter 5 and 14.2, on the basis of applications, the Stand Up Paddle market from 2015 to 2025 covers:&lt;/b&gt;_x000D_
Allround
Surf
Racing
Flatwater or Touring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</si>
  <si>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Stand Up Paddle Introduction and Market Overview_x000D_
1.1 Objectives of the Study_x000D_
1.2 Overview of Stand Up Paddle_x000D_
1.3 Scope of The Study_x000D_
1.3.1 Key Market Segments_x000D_
1.3.2 Players Covered_x000D_
1.3.3 COVID-19's impact on the Stand Up Paddle industry_x000D_
1.4 Methodology of The Study_x000D_
1.5 Research Data Source_x000D_
_x000D_
2 Executive Summary_x000D_
2.1 Market Overview_x000D_
2.1.1 Global Stand Up Paddle Market Size, 2015 – 2020_x000D_
2.1.2 Global Stand Up Paddle Market Size by Type, 2015 – 2020_x000D_
2.1.3 Global Stand Up Paddle Market Size by Application, 2015 – 2020_x000D_
2.1.4 Global Stand Up Paddle Market Size by Region, 2015 - 2025_x000D_
2.2 Business Environment Analysis_x000D_
2.2.1 Global COVID-19 Status and Economic Overview_x000D_
2.2.2 Influence of COVID-19 Outbreak on Stand Up Paddle Industry Development_x000D_
_x000D_
3 Industry Chain Analysis_x000D_
3.1 Upstream Raw Material Suppliers of Stand Up Paddle Analysis_x000D_
3.2 Major Players of Stand Up Paddle_x000D_
3.3 Stand Up Paddle Manufacturing Cost Structure Analysis_x000D_
3.3.1 Production Process Analysis_x000D_
3.3.2 Manufacturing Cost Structure of Stand Up Paddle_x000D_
3.3.3 Labor Cost of Stand Up Paddle_x000D_
3.4 Market Distributors of Stand Up Paddle_x000D_
3.5 Major Downstream Buyers of Stand Up Paddle Analysis_x000D_
3.6 The Impact of Covid-19 From the Perspective of Industry Chain_x000D_
3.7 Regional Import and Export Controls Will Exist for a Long Time_x000D_
3.8 Continued downward PMI Spreads Globally_x000D_
_x000D_
4 Global Stand Up Paddle Market, by Type_x000D_
4.1 Global Stand Up Paddle Value and Market Share by Type (2015-2020)_x000D_
4.2 Global Stand Up Paddle Production and Market Share by Type (2015-2020)_x000D_
4.3 Global Stand Up Paddle Value and Growth Rate by Type (2015-2020)_x000D_
4.3.1 Global Stand Up Paddle Value and Growth Rate of Inflatable SUP Boards
4.3.2 Global Stand Up Paddle Value and Growth Rate of Solid SUP Boards
4.4 Global Stand Up Paddle Price Analysis by Type (2015-2020)_x000D_
_x000D_
5 Stand Up Paddle Market, by Application_x000D_
5.1 Downstream Market Overview_x000D_
5.2 Global Stand Up Paddle Consumption and Market Share by Application (2015-2020)_x000D_
5.3 Global Stand Up Paddle Consumption and Growth Rate by Application (2015-2020)_x000D_
5.3.1 Global Stand Up Paddle Consumption and Growth Rate of Allround (2015-2020)
5.3.2 Global Stand Up Paddle Consumption and Growth Rate of Surf (2015-2020)
5.3.3 Global Stand Up Paddle Consumption and Growth Rate of Racing (2015-2020)
5.3.4 Global Stand Up Paddle Consumption and Growth Rate of Flatwater or Touring (2015-2020)
_x000D_
6 Global Stand Up Paddle Market Analysis by Regions_x000D_
6.1 Global Stand Up Paddle Sales, Revenue and Market Share by Regions_x000D_
6.1.1 Global Stand Up Paddle Sales by Regions (2015-2020)_x000D_
6.1.2 Global Stand Up Paddle Revenue by Regions (2015-2020)_x000D_
6.2 North America Stand Up Paddle Sales and Growth Rate (2015-2020)_x000D_
6.3 Europe Stand Up Paddle Sales and Growth Rate (2015-2020)_x000D_
6.4 Asia-Pacific Stand Up Paddle Sales and Growth Rate (2015-2020)_x000D_
6.5 Middle East and Africa Stand Up Paddle Sales and Growth Rate (2015-2020)_x000D_
6.6 South America Stand Up Paddle Sales and Growth Rate (2015-2020)_x000D_
_x000D_
7 North America Stand Up Paddle Market Analysis by Countries_x000D_
7.1 The Influence of COVID-19 on North America Market_x000D_
7.2 North America Stand Up Paddle Sales, Revenue and Market Share by Countries_x000D_
7.2.1 North America Stand Up Paddle Sales by Countries (2015-2020)_x000D_
7.2.2 North America Stand Up Paddle Revenue by Countries (2015-2020)_x000D_
7.3 United States Stand Up Paddle Sales and Growth Rate (2015-2020)_x000D_
7.4 Canada Stand Up Paddle Sales and Growth Rate (2015-2020)_x000D_
7.5 Mexico Stand Up Paddle Sales and Growth Rate (2015-2020)_x000D_
_x000D_
8 Europe Stand Up Paddle Market Analysis by Countries_x000D_
8.1 The Influence of COVID-19 on Europe Market_x000D_
8.2 Europe Stand Up Paddle Sales, Revenue and Market Share by Countries_x000D_
8.2.1 Europe Stand Up Paddle Sales by Countries (2015-2020)_x000D_
8.2.2 Europe Stand Up Paddle Revenue by Countries (2015-2020)_x000D_
8.3 Germany Stand Up Paddle Sales and Growth Rate (2015-2020)_x000D_
8.4 UK Stand Up Paddle Sales and Growth Rate (2015-2020)_x000D_
8.5 France Stand Up Paddle Sales and Growth Rate (2015-2020)_x000D_
8.6 Italy Stand Up Paddle Sales and Growth Rate (2015-2020)_x000D_
8.7 Spain Stand Up Paddle Sales and Growth Rate (2015-2020)_x000D_
8.8 Russia Stand Up Paddle Sales and Growth Rate (2015-2020)_x000D_
_x000D_
9 Asia Pacific Stand Up Paddle Market Analysis by Countries_x000D_
9.1 The Influence of COVID-19 on Asia Pacific Market_x000D_
9.2 Asia Pacific Stand Up Paddle Sales, Revenue and Market Share by Countries_x000D_
9.2.1 Asia Pacific Stand Up Paddle Sales by Countries (2015-2020)_x000D_
9.2.2 Asia Pacific Stand Up Paddle Revenue by Countries (2015-2020)_x000D_
9.3 China Stand Up Paddle Sales and Growth Rate (2015-2020)_x000D_
9.4 Japan Stand Up Paddle Sales and Growth Rate (2015-2020)_x000D_
9.5 South Korea Stand Up Paddle Sales and Growth Rate (2015-2020)_x000D_
9.6 India Stand Up Paddle Sales and Growth Rate (2015-2020)_x000D_
9.7 Southeast Asia Stand Up Paddle Sales and Growth Rate (2015-2020)_x000D_
9.8 Australia Stand Up Paddle Sales and Growth Rate (2015-2020)_x000D_
_x000D_
10 Middle East and Africa Stand Up Paddle Market Analysis by Countries_x000D_
10.1 The Influence of COVID-19 on Middle East and Africa Market_x000D_
10.2 Middle East and Africa Stand Up Paddle Sales, Revenue and Market Share by Countries_x000D_
10.2.1 Middle East and Africa Stand Up Paddle Sales by Countries (2015-2020)_x000D_
10.2.2 Middle East and Africa Stand Up Paddle Revenue by Countries (2015-2020)_x000D_
10.3 Saudi Arabia Stand Up Paddle Sales and Growth Rate (2015-2020)_x000D_
10.4 UAE Stand Up Paddle Sales and Growth Rate (2015-2020)_x000D_
10.5 Egypt Stand Up Paddle Sales and Growth Rate (2015-2020)_x000D_
10.6 Nigeria Stand Up Paddle Sales and Growth Rate (2015-2020)_x000D_
10.7 South Africa Stand Up Paddle Sales and Growth Rate (2015-2020)_x000D_
_x000D_
11 South America Stand Up Paddle Market Analysis by Countries_x000D_
11.1 The Influence of COVID-19 on Middle East and Africa Market_x000D_
11.2 South America Stand Up Paddle Sales, Revenue and Market Share by Countries_x000D_
11.2.1 South America Stand Up Paddle Sales by Countries (2015-2020)_x000D_
11.2.2 South America Stand Up Paddle Revenue by Countries (2015-2020)_x000D_
11.3 Brazil Stand Up Paddle Sales and Growth Rate (2015-2020)_x000D_
11.4 Argentina Stand Up Paddle Sales and Growth Rate (2015-2020)_x000D_
11.5 Columbia Stand Up Paddle Sales and Growth Rate (2015-2020)_x000D_
11.6 Chile Stand Up Paddle Sales and Growth Rate (2015-2020)_x000D_
_x000D_
12 Competitive Landscape_x000D_
12.1 C4 Waterman
12.1.1 C4 Waterman Basic Information
12.1.2 Stand Up Paddle Product Introduction
12.1.3 C4 Waterman Production, Value, Price, Gross Margin 2015-2020
12.2 Naish International
12.2.1 Naish International Basic Information
12.2.2 Stand Up Paddle Product Introduction
12.2.3 Naish International Production, Value, Price, Gross Margin 2015-2020
12.3 Starboard
12.3.1 Starboard Basic Information
12.3.2 Stand Up Paddle Product Introduction
12.3.3 Starboard Production, Value, Price, Gross Margin 2015-2020
12.4 GILI
12.4.1 GILI Basic Information
12.4.2 Stand Up Paddle Product Introduction
12.4.3 GILI Production, Value, Price, Gross Margin 2015-2020
12.5 Rave Sports Inc
12.5.1 Rave Sports Inc Basic Information
12.5.2 Stand Up Paddle Product Introduction
12.5.3 Rave Sports Inc Production, Value, Price, Gross Margin 2015-2020
12.6 Red Paddle Co
12.6.1 Red Paddle Co Basic Information
12.6.2 Stand Up Paddle Product Introduction
12.6.3 Red Paddle Co Production, Value, Price, Gross Margin 2015-2020
12.7 ROC SUP Co.
12.7.1 ROC SUP Co. Basic Information
12.7.2 Stand Up Paddle Product Introduction
12.7.3 ROC SUP Co. Production, Value, Price, Gross Margin 2015-2020
12.8 Sun Dolphin
12.8.1 Sun Dolphin Basic Information
12.8.2 Stand Up Paddle Product Introduction
12.8.3 Sun Dolphin Production, Value, Price, Gross Margin 2015-2020
12.9 NIXY Sports
12.9.1 NIXY Sports Basic Information
12.9.2 Stand Up Paddle Product Introduction
12.9.3 NIXY Sports Production, Value, Price, Gross Margin 2015-2020
12.10 BIC Sport
12.10.1 BIC Sport Basic Information
12.10.2 Stand Up Paddle Product Introduction
12.10.3 BIC Sport Production, Value, Price, Gross Margin 2015-2020
12.11 Boardworks
12.11.1 Boardworks Basic Information
12.11.2 Stand Up Paddle Product Introduction
12.11.3 Boardworks Production, Value, Price, Gross Margin 2015-2020
12.12 Tower Paddle Boards
12.12.1 Tower Paddle Boards Basic Information
12.12.2 Stand Up Paddle Product Introduction
12.12.3 Tower Paddle Boards Production, Value, Price, Gross Margin 2015-2020
12.13 Thurso Surf
12.13.1 Thurso Surf Basic Information
12.13.2 Stand Up Paddle Product Introduction
12.13.3 Thurso Surf Production, Value, Price, Gross Margin 2015-2020
12.14 iROCKER
12.14.1 iROCKER Basic Information
12.14.2 Stand Up Paddle Product Introduction
12.14.3 iROCKER Production, Value, Price, Gross Margin 2015-2020
12.15 California Board Company
12.15.1 California Board Company Basic Information
12.15.2 Stand Up Paddle Product Introduction
12.15.3 California Board Company Production, Value, Price, Gross Margin 2015-2020
12.16 SUP ATX LLC
12.16.1 SUP ATX LLC Basic Information
12.16.2 Stand Up Paddle Product Introduction
12.16.3 SUP ATX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Stand Up Paddle Market Forecast_x000D_
14.1 Global Stand Up Paddle Market Value &amp; Volume Forecast, by Type (2020-2025)_x000D_
14.1.1 Inflatable SUP Boards Market Value and Volume Forecast (2020-2025)
14.1.2 Solid SUP Boards Market Value and Volume Forecast (2020-2025)
14.2 Global Stand Up Paddle Market Value &amp; Volume Forecast, by Application (2020-2025)_x000D_
14.2.1 Allround Market Value and Volume Forecast (2020-2025)
14.2.2 Surf Market Value and Volume Forecast (2020-2025)
14.2.3 Racing Market Value and Volume Forecast (2020-2025)
14.2.4 Flatwater or Touring Market Value and Volume Forecast (2020-2025)
14.3 Stand Up Paddle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</si>
  <si>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Stand Up Paddle_x000D_
Table Product Specification of Stand Up Paddle_x000D_
Table Stand Up Paddle Key Market Segments_x000D_
Table Key Players Stand Up Paddle Covered_x000D_
Figure Global Stand Up Paddle Market Size, 2015 – 2025_x000D_
Table Different Types of Stand Up Paddle_x000D_
Figure Global Stand Up Paddle Value ($) Segment by Type from 2015-2020_x000D_
Figure Global Stand Up Paddle Market Share by Types in 2019_x000D_
Table Different Applications of Stand Up Paddle_x000D_
Figure Global Stand Up Paddle Value ($) Segment by Applications from 2015-2020_x000D_
Figure Global Stand Up Paddle Market Share by Applications in 2019_x000D_
Figure Global Stand Up Paddle Market Share by Regions in 2019_x000D_
Figure North America Stand Up Paddle Production Value ($) and Growth Rate (2015-2020)_x000D_
Figure Europe Stand Up Paddle Production Value ($) and Growth Rate (2015-2020)_x000D_
Figure Asia Pacific Stand Up Paddle Production Value ($) and Growth Rate (2015-2020)_x000D_
Figure Middle East and Africa Stand Up Paddle Production Value ($) and Growth Rate (2015-2020)_x000D_
Figure South America Stand Up Paddle Production Value ($) and Growth Rate (2015-2020)_x000D_
Table Global COVID-19 Status and Economic Overview_x000D_
Figure Global COVID-19 Status_x000D_
Figure COVID-19 Comparison of Major Countries_x000D_
Figure Industry Chain Analysis of Stand Up Paddle_x000D_
Table Upstream Raw Material Suppliers of Stand Up Paddle with Contact Information_x000D_
Table Major Players Headquarters, and Service Area of Stand Up Paddle_x000D_
Figure Major Players Production Value Market Share of Stand Up Paddle in 2019_x000D_
Table Major Players Stand Up Paddle Product Types in 2019_x000D_
Figure Production Process of Stand Up Paddle_x000D_
Figure Manufacturing Cost Structure of Stand Up Paddle_x000D_
Figure Channel Status of Stand Up Paddle_x000D_
Table Major Distributors of Stand Up Paddle with Contact Information_x000D_
Table Major Downstream Buyers of Stand Up Paddle with Contact Information_x000D_
Table Global Stand Up Paddle Value ($) by Type (2015-2020)_x000D_
Table Global Stand Up Paddle Value Share by Type (2015-2020)_x000D_
Figure Global Stand Up Paddle Value Share by Type (2015-2020)_x000D_
Table Global Stand Up Paddle Production by Type (2015-2020)_x000D_
Table Global Stand Up Paddle Production Share by Type (2015-2020)_x000D_
Figure Global Stand Up Paddle Production Share by Type (2015-2020)_x000D_
Figure Global Stand Up Paddle Value ($) and Growth Rate of Inflatable SUP Boards (2015-2020)
Figure Global Stand Up Paddle Value ($) and Growth Rate of Solid SUP Boards (2015-2020)
Figure Global Stand Up Paddle Price by Type (2015-2020)_x000D_
Figure Downstream Market Overview_x000D_
Table Global Stand Up Paddle Consumption by Application (2015-2020)_x000D_
Table Global Stand Up Paddle Consumption Market Share by Application (2015-2020)_x000D_
Figure Global Stand Up Paddle Consumption Market Share by Application (2015-2020)_x000D_
Figure Global Stand Up Paddle Consumption and Growth Rate of Allround (2015-2020)
Figure Global Stand Up Paddle Consumption and Growth Rate of Surf (2015-2020)
Figure Global Stand Up Paddle Consumption and Growth Rate of Racing (2015-2020)
Figure Global Stand Up Paddle Consumption and Growth Rate of Flatwater or Touring (2015-2020)
Figure Global Stand Up Paddle Sales and Growth Rate (2015-2020)_x000D_
Figure Global Stand Up Paddle Revenue (M USD) and Growth (2015-2020)_x000D_
Table Global Stand Up Paddle Sales by Regions (2015-2020)_x000D_
Table Global Stand Up Paddle Sales Market Share by Regions (2015-2020)_x000D_
Table Global Stand Up Paddle Revenue (M USD) by Regions (2015-2020)_x000D_
Table Global Stand Up Paddle Revenue Market Share by Regions (2015-2020)_x000D_
Table Global Stand Up Paddle Revenue Market Share by Regions in 2015_x000D_
Table Global Stand Up Paddle Revenue Market Share by Regions in 2019_x000D_
Figure North America Stand Up Paddle Sales and Growth Rate (2015-2020)_x000D_
Figure Europe Stand Up Paddle Sales and Growth Rate (2015-2020)_x000D_
Figure Asia-Pacific Stand Up Paddle Sales and Growth Rate (2015-2020)_x000D_
Figure Middle East and Africa Stand Up Paddle Sales and Growth Rate (2015-2020)_x000D_
Figure South America Stand Up Paddle Sales and Growth Rate (2015-2020)_x000D_
Figure North America COVID-19 Status_x000D_
Figure North America COVID-19 Confirmed Cases Major Distribution_x000D_
Figure North America Stand Up Paddle Revenue (M USD) and Growth (2015-2020)_x000D_
Table North America Stand Up Paddle Sales by Countries (2015-2020)_x000D_
Table North America Stand Up Paddle Sales Market Share by Countries (2015-2020)_x000D_
Table North America Stand Up Paddle Revenue (M USD) by Countries (2015-2020)_x000D_
Table North America Stand Up Paddle Revenue Market Share by Countries (2015-2020)_x000D_
Figure United States Stand Up Paddle Sales and Growth Rate (2015-2020)_x000D_
Figure Canada Stand Up Paddle Sales and Growth Rate (2015-2020)_x000D_
Figure Mexico Stand Up Paddle Sales and Growth (2015-2020)_x000D_
Figure Europe COVID-19 Status_x000D_
Figure Europe COVID-19 Confirmed Cases Major Distribution_x000D_
Figure Europe Stand Up Paddle Revenue (M USD) and Growth (2015-2020)_x000D_
Table Europe Stand Up Paddle Sales by Countries (2015-2020)_x000D_
Table Europe Stand Up Paddle Sales Market Share by Countries (2015-2020)_x000D_
Table Europe Stand Up Paddle Revenue (M USD) by Countries (2015-2020)_x000D_
Table Europe Stand Up Paddle Revenue Market Share by Countries (2015-2020)_x000D_
Figure Germany Stand Up Paddle Sales and Growth Rate (2015-2020)_x000D_
Figure UK Stand Up Paddle Sales and Growth Rate (2015-2020)_x000D_
Figure France Stand Up Paddle Sales and Growth (2015-2020)_x000D_
Figure Italy Stand Up Paddle Sales and Growth (2015-2020)_x000D_
Figure Spain Stand Up Paddle Sales and Growth (2015-2020)_x000D_
Figure Russia Stand Up Paddle Sales and Growth (2015-2020)_x000D_
Figure Asia Pacific COVID-19 Status_x000D_
Figure Asia Pacific Stand Up Paddle Revenue (M USD) and Growth (2015-2020)_x000D_
Table Asia Pacific Stand Up Paddle Sales by Countries (2015-2020)_x000D_
Table Asia Pacific Stand Up Paddle Sales Market Share by Countries (2015-2020)_x000D_
Table Asia Pacific Stand Up Paddle Revenue (M USD) by Countries (2015-2020)_x000D_
Table Asia Pacific Stand Up Paddle Revenue Market Share by Countries (2015-2020)_x000D_
Figure China Stand Up Paddle Sales and Growth Rate (2015-2020)_x000D_
Figure Japan Stand Up Paddle Sales and Growth Rate (2015-2020)_x000D_
Figure South Korea Stand Up Paddle Sales and Growth (2015-2020)_x000D_
Figure India Stand Up Paddle Sales and Growth (2015-2020)_x000D_
Figure Southeast Asia Stand Up Paddle Sales and Growth (2015-2020)_x000D_
Figure Australia Stand Up Paddle Sales and Growth (2015-2020)_x000D_
Figure Middle East Stand Up Paddle Revenue (M USD) and Growth (2015-2020)_x000D_
Table Middle East Stand Up Paddle Sales by Countries (2015-2020)_x000D_
Table Middle East and Africa Stand Up Paddle Sales Market Share by Countries (2015-2020)_x000D_
Table Middle East and Africa Stand Up Paddle Revenue (M USD) by Countries (2015-2020)_x000D_
Table Middle East and Africa Stand Up Paddle Revenue Market Share by Countries (2015-2020)_x000D_
Figure Saudi Arabia Stand Up Paddle Sales and Growth Rate (2015-2020)_x000D_
Figure UAE Stand Up Paddle Sales and Growth Rate (2015-2020)_x000D_
Figure Egypt Stand Up Paddle Sales and Growth (2015-2020)_x000D_
Figure Nigeria Stand Up Paddle Sales and Growth (2015-2020)_x000D_
Figure South Africa Stand Up Paddle Sales and Growth (2015-2020)_x000D_
Figure South America Stand Up Paddle Revenue (M USD) and Growth (2015-2020)_x000D_
Table South America Stand Up Paddle Sales by Countries (2015-2020)_x000D_
Table South America Stand Up Paddle Sales Market Share by Countries (2015-2020)_x000D_
Table South America Stand Up Paddle Revenue (M USD) by Countries (2015-2020)_x000D_
Table South America Stand Up Paddle Revenue Market Share by Countries (2015-2020)_x000D_
Figure Brazil Stand Up Paddle Sales and Growth Rate (2015-2020)_x000D_
Figure Argentina Stand Up Paddle Sales and Growth Rate (2015-2020)_x000D_
Figure Columbia Stand Up Paddle Sales and Growth (2015-2020)_x000D_
Figure Chile Stand Up Paddle Sales and Growth (2015-2020)_x000D_
Figure Top 3 Market Share of Stand Up Paddle Companies in 2019_x000D_
Figure Top 6 Market Share of Stand Up Paddle Companies in 2019_x000D_
Table Major Players Production Value ($) Share (2015-2020)_x000D_
Table C4 Waterman Profile
Table C4 Waterman Product Introduction
Figure C4 Waterman Production and Growth Rate
Figure C4 Waterman Value ($) Market Share 2015-2020
Table Naish International Profile
Table Naish International Product Introduction
Figure Naish International Production and Growth Rate
Figure Naish International Value ($) Market Share 2015-2020
Table Starboard Profile
Table Starboard Product Introduction
Figure Starboard Production and Growth Rate
Figure Starboard Value ($) Market Share 2015-2020
Table GILI Profile
Table GILI Product Introduction
Figure GILI Production and Growth Rate
Figure GILI Value ($) Market Share 2015-2020
Table Rave Sports Inc Profile
Table Rave Sports Inc Product Introduction
Figure Rave Sports Inc Production and Growth Rate
Figure Rave Sports Inc Value ($) Market Share 2015-2020
Table Red Paddle Co Profile
Table Red Paddle Co Product Introduction
Figure Red Paddle Co Production and Growth Rate
Figure Red Paddle Co Value ($) Market Share 2015-2020
Table ROC SUP Co. Profile
Table ROC SUP Co. Product Introduction
Figure ROC SUP Co. Production and Growth Rate
Figure ROC SUP Co. Value ($) Market Share 2015-2020
Table Sun Dolphin Profile
Table Sun Dolphin Product Introduction
Figure Sun Dolphin Production and Growth Rate
Figure Sun Dolphin Value ($) Market Share 2015-2020
Table NIXY Sports Profile
Table NIXY Sports Product Introduction
Figure NIXY Sports Production and Growth Rate
Figure NIXY Sports Value ($) Market Share 2015-2020
Table BIC Sport Profile
Table BIC Sport Product Introduction
Figure BIC Sport Production and Growth Rate
Figure BIC Sport Value ($) Market Share 2015-2020
Table Boardworks Profile
Table Boardworks Product Introduction
Figure Boardworks Production and Growth Rate
Figure Boardworks Value ($) Market Share 2015-2020
Table Tower Paddle Boards Profile
Table Tower Paddle Boards Product Introduction
Figure Tower Paddle Boards Production and Growth Rate
Figure Tower Paddle Boards Value ($) Market Share 2015-2020
Table Thurso Surf Profile
Table Thurso Surf Product Introduction
Figure Thurso Surf Production and Growth Rate
Figure Thurso Surf Value ($) Market Share 2015-2020
Table iROCKER Profile
Table iROCKER Product Introduction
Figure iROCKER Production and Growth Rate
Figure iROCKER Value ($) Market Share 2015-2020
Table California Board Company Profile
Table California Board Company Product Introduction
Figure California Board Company Production and Growth Rate
Figure California Board Company Value ($) Market Share 2015-2020
Table SUP ATX LLC Profile
Table SUP ATX LLC Product Introduction
Figure SUP ATX LLC Production and Growth Rate
Figure SUP ATX LLC Value ($) Market Share 2015-2020
Table Market Driving Factors of Stand Up Paddle_x000D_
Table Merger, Acquisition and New Investment_x000D_
Table Global Stand Up Paddle Market Value ($) Forecast, by Type_x000D_
Table Global Stand Up Paddle Market Volume Forecast, by Type_x000D_
Figure Global Stand Up Paddle Market Value ($) and Growth Rate Forecast of Inflatable SUP Boards (2020-2025)
Figure Global Stand Up Paddle Market Volume ($) and Growth Rate Forecast of Inflatable SUP Boards (2020-2025)
Figure Global Stand Up Paddle Market Value ($) and Growth Rate Forecast of Solid SUP Boards (2020-2025)
Figure Global Stand Up Paddle Market Volume ($) and Growth Rate Forecast of Solid SUP Boards (2020-2025)
Table Global Market Value ($) Forecast by Application (2020-2025)_x000D_
Table Global Market Volume Forecast by Application (2020-2025)_x000D_
Figure Market Value ($) and Growth Rate Forecast of Allround (2020-2025)
Figure Market Volume and Growth Rate Forecast of Allround (2020-2025)
Figure Market Value ($) and Growth Rate Forecast of Surf (2020-2025)
Figure Market Volume and Growth Rate Forecast of Surf (2020-2025)
Figure Market Value ($) and Growth Rate Forecast of Racing (2020-2025)
Figure Market Volume and Growth Rate Forecast of Racing (2020-2025)
Figure Market Value ($) and Growth Rate Forecast of Flatwater or Touring (2020-2025)
Figure Market Volume and Growth Rate Forecast of Flatwater or Touring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</si>
  <si>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Stand Up Paddle Industry Market Report Opportunities and Competitive Landscape</t>
  </si>
  <si>
    <t>COVID-19 Outbreak-Global Carbon Reinforced Engineering Polymer Industry Market Report-Development Trends, Threats, Opportunities and Competitive Landscape in 2020</t>
  </si>
  <si>
    <t>_x000D_
The Carbon Reinforced Engineering Polymer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Reinforced Engineering Polymer industry. _x000D_
Chapter 3.7 covers the analysis of the impact of COVID-19 from the perspective of the industry chain. _x000D_
In addition, chapters 7-11 consider the impact of COVID-19 on the regional economy._x000D_
_x000D_
The Carbon Reinforced Engineering Polymer market can be split based on product types, major applications, and important countries as follows:_x000D_
_x000D_
&lt;b&gt;Key players in the global Carbon Reinforced Engineering Polymer market covered in Chapter 12:&lt;/b&gt;_x000D_
Dow
Daikin
Solvay
BASF
DuPont
3M
Gujarat
Celanese
DSM
Lanxess
_x000D_
&lt;b&gt;In Chapter 4 and 14.1, on the basis of types, the Carbon Reinforced Engineering Polymer market from 2015 to 2025 is primarily split into:&lt;/b&gt;_x000D_
ABA
Fluoropolymer
PA
PC
_x000D_
&lt;b&gt;In Chapter 5 and 14.2, on the basis of applications, the Carbon Reinforced Engineering Polymer market from 2015 to 2025 covers:&lt;/b&gt;_x000D_
Aerospace
Automobile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</si>
  <si>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Reinforced Engineering Polymer Introduction and Market Overview_x000D_
1.1 Objectives of the Study_x000D_
1.2 Overview of Carbon Reinforced Engineering Polymer_x000D_
1.3 Scope of The Study_x000D_
1.3.1 Key Market Segments_x000D_
1.3.2 Players Covered_x000D_
1.3.3 COVID-19's impact on the Carbon Reinforced Engineering Polymer industry_x000D_
1.4 Methodology of The Study_x000D_
1.5 Research Data Source_x000D_
_x000D_
2 Executive Summary_x000D_
2.1 Market Overview_x000D_
2.1.1 Global Carbon Reinforced Engineering Polymer Market Size, 2015 – 2020_x000D_
2.1.2 Global Carbon Reinforced Engineering Polymer Market Size by Type, 2015 – 2020_x000D_
2.1.3 Global Carbon Reinforced Engineering Polymer Market Size by Application, 2015 – 2020_x000D_
2.1.4 Global Carbon Reinforced Engineering Polymer Market Size by Region, 2015 - 2025_x000D_
2.2 Business Environment Analysis_x000D_
2.2.1 Global COVID-19 Status and Economic Overview_x000D_
2.2.2 Influence of COVID-19 Outbreak on Carbon Reinforced Engineering Polymer Industry Development_x000D_
_x000D_
3 Industry Chain Analysis_x000D_
3.1 Upstream Raw Material Suppliers of Carbon Reinforced Engineering Polymer Analysis_x000D_
3.2 Major Players of Carbon Reinforced Engineering Polymer_x000D_
3.3 Carbon Reinforced Engineering Polymer Manufacturing Cost Structure Analysis_x000D_
3.3.1 Production Process Analysis_x000D_
3.3.2 Manufacturing Cost Structure of Carbon Reinforced Engineering Polymer_x000D_
3.3.3 Labor Cost of Carbon Reinforced Engineering Polymer_x000D_
3.4 Market Distributors of Carbon Reinforced Engineering Polymer_x000D_
3.5 Major Downstream Buyers of Carbon Reinforced Engineering Polymer Analysis_x000D_
3.6 The Impact of Covid-19 From the Perspective of Industry Chain_x000D_
3.7 Regional Import and Export Controls Will Exist for a Long Time_x000D_
3.8 Continued downward PMI Spreads Globally_x000D_
_x000D_
4 Global Carbon Reinforced Engineering Polymer Market, by Type_x000D_
4.1 Global Carbon Reinforced Engineering Polymer Value and Market Share by Type (2015-2020)_x000D_
4.2 Global Carbon Reinforced Engineering Polymer Production and Market Share by Type (2015-2020)_x000D_
4.3 Global Carbon Reinforced Engineering Polymer Value and Growth Rate by Type (2015-2020)_x000D_
4.3.1 Global Carbon Reinforced Engineering Polymer Value and Growth Rate of ABA
4.3.2 Global Carbon Reinforced Engineering Polymer Value and Growth Rate of Fluoropolymer
4.3.3 Global Carbon Reinforced Engineering Polymer Value and Growth Rate of PA
4.3.4 Global Carbon Reinforced Engineering Polymer Value and Growth Rate of PC
4.4 Global Carbon Reinforced Engineering Polymer Price Analysis by Type (2015-2020)_x000D_
_x000D_
5 Carbon Reinforced Engineering Polymer Market, by Application_x000D_
5.1 Downstream Market Overview_x000D_
5.2 Global Carbon Reinforced Engineering Polymer Consumption and Market Share by Application (2015-2020)_x000D_
5.3 Global Carbon Reinforced Engineering Polymer Consumption and Growth Rate by Application (2015-2020)_x000D_
5.3.1 Global Carbon Reinforced Engineering Polymer Consumption and Growth Rate of Aerospace (2015-2020)
5.3.2 Global Carbon Reinforced Engineering Polymer Consumption and Growth Rate of Automobile (2015-2020)
5.3.3 Global Carbon Reinforced Engineering Polymer Consumption and Growth Rate of Construction (2015-2020)
5.3.4 Global Carbon Reinforced Engineering Polymer Consumption and Growth Rate of Others (2015-2020)
_x000D_
6 Global Carbon Reinforced Engineering Polymer Market Analysis by Regions_x000D_
6.1 Global Carbon Reinforced Engineering Polymer Sales, Revenue and Market Share by Regions_x000D_
6.1.1 Global Carbon Reinforced Engineering Polymer Sales by Regions (2015-2020)_x000D_
6.1.2 Global Carbon Reinforced Engineering Polymer Revenue by Regions (2015-2020)_x000D_
6.2 North America Carbon Reinforced Engineering Polymer Sales and Growth Rate (2015-2020)_x000D_
6.3 Europe Carbon Reinforced Engineering Polymer Sales and Growth Rate (2015-2020)_x000D_
6.4 Asia-Pacific Carbon Reinforced Engineering Polymer Sales and Growth Rate (2015-2020)_x000D_
6.5 Middle East and Africa Carbon Reinforced Engineering Polymer Sales and Growth Rate (2015-2020)_x000D_
6.6 South America Carbon Reinforced Engineering Polymer Sales and Growth Rate (2015-2020)_x000D_
_x000D_
7 North America Carbon Reinforced Engineering Polymer Market Analysis by Countries_x000D_
7.1 The Influence of COVID-19 on North America Market_x000D_
7.2 North America Carbon Reinforced Engineering Polymer Sales, Revenue and Market Share by Countries_x000D_
7.2.1 North America Carbon Reinforced Engineering Polymer Sales by Countries (2015-2020)_x000D_
7.2.2 North America Carbon Reinforced Engineering Polymer Revenue by Countries (2015-2020)_x000D_
7.3 United States Carbon Reinforced Engineering Polymer Sales and Growth Rate (2015-2020)_x000D_
7.4 Canada Carbon Reinforced Engineering Polymer Sales and Growth Rate (2015-2020)_x000D_
7.5 Mexico Carbon Reinforced Engineering Polymer Sales and Growth Rate (2015-2020)_x000D_
_x000D_
8 Europe Carbon Reinforced Engineering Polymer Market Analysis by Countries_x000D_
8.1 The Influence of COVID-19 on Europe Market_x000D_
8.2 Europe Carbon Reinforced Engineering Polymer Sales, Revenue and Market Share by Countries_x000D_
8.2.1 Europe Carbon Reinforced Engineering Polymer Sales by Countries (2015-2020)_x000D_
8.2.2 Europe Carbon Reinforced Engineering Polymer Revenue by Countries (2015-2020)_x000D_
8.3 Germany Carbon Reinforced Engineering Polymer Sales and Growth Rate (2015-2020)_x000D_
8.4 UK Carbon Reinforced Engineering Polymer Sales and Growth Rate (2015-2020)_x000D_
8.5 France Carbon Reinforced Engineering Polymer Sales and Growth Rate (2015-2020)_x000D_
8.6 Italy Carbon Reinforced Engineering Polymer Sales and Growth Rate (2015-2020)_x000D_
8.7 Spain Carbon Reinforced Engineering Polymer Sales and Growth Rate (2015-2020)_x000D_
8.8 Russia Carbon Reinforced Engineering Polymer Sales and Growth Rate (2015-2020)_x000D_
_x000D_
9 Asia Pacific Carbon Reinforced Engineering Polymer Market Analysis by Countries_x000D_
9.1 The Influence of COVID-19 on Asia Pacific Market_x000D_
9.2 Asia Pacific Carbon Reinforced Engineering Polymer Sales, Revenue and Market Share by Countries_x000D_
9.2.1 Asia Pacific Carbon Reinforced Engineering Polymer Sales by Countries (2015-2020)_x000D_
9.2.2 Asia Pacific Carbon Reinforced Engineering Polymer Revenue by Countries (2015-2020)_x000D_
9.3 China Carbon Reinforced Engineering Polymer Sales and Growth Rate (2015-2020)_x000D_
9.4 Japan Carbon Reinforced Engineering Polymer Sales and Growth Rate (2015-2020)_x000D_
9.5 South Korea Carbon Reinforced Engineering Polymer Sales and Growth Rate (2015-2020)_x000D_
9.6 India Carbon Reinforced Engineering Polymer Sales and Growth Rate (2015-2020)_x000D_
9.7 Southeast Asia Carbon Reinforced Engineering Polymer Sales and Growth Rate (2015-2020)_x000D_
9.8 Australia Carbon Reinforced Engineering Polymer Sales and Growth Rate (2015-2020)_x000D_
_x000D_
10 Middle East and Africa Carbon Reinforced Engineering Polymer Market Analysis by Countries_x000D_
10.1 The Influence of COVID-19 on Middle East and Africa Market_x000D_
10.2 Middle East and Africa Carbon Reinforced Engineering Polymer Sales, Revenue and Market Share by Countries_x000D_
10.2.1 Middle East and Africa Carbon Reinforced Engineering Polymer Sales by Countries (2015-2020)_x000D_
10.2.2 Middle East and Africa Carbon Reinforced Engineering Polymer Revenue by Countries (2015-2020)_x000D_
10.3 Saudi Arabia Carbon Reinforced Engineering Polymer Sales and Growth Rate (2015-2020)_x000D_
10.4 UAE Carbon Reinforced Engineering Polymer Sales and Growth Rate (2015-2020)_x000D_
10.5 Egypt Carbon Reinforced Engineering Polymer Sales and Growth Rate (2015-2020)_x000D_
10.6 Nigeria Carbon Reinforced Engineering Polymer Sales and Growth Rate (2015-2020)_x000D_
10.7 South Africa Carbon Reinforced Engineering Polymer Sales and Growth Rate (2015-2020)_x000D_
_x000D_
11 South America Carbon Reinforced Engineering Polymer Market Analysis by Countries_x000D_
11.1 The Influence of COVID-19 on Middle East and Africa Market_x000D_
11.2 South America Carbon Reinforced Engineering Polymer Sales, Revenue and Market Share by Countries_x000D_
11.2.1 South America Carbon Reinforced Engineering Polymer Sales by Countries (2015-2020)_x000D_
11.2.2 South America Carbon Reinforced Engineering Polymer Revenue by Countries (2015-2020)_x000D_
11.3 Brazil Carbon Reinforced Engineering Polymer Sales and Growth Rate (2015-2020)_x000D_
11.4 Argentina Carbon Reinforced Engineering Polymer Sales and Growth Rate (2015-2020)_x000D_
11.5 Columbia Carbon Reinforced Engineering Polymer Sales and Growth Rate (2015-2020)_x000D_
11.6 Chile Carbon Reinforced Engineering Polymer Sales and Growth Rate (2015-2020)_x000D_
_x000D_
12 Competitive Landscape_x000D_
12.1 Dow
12.1.1 Dow Basic Information
12.1.2 Carbon Reinforced Engineering Polymer Product Introduction
12.1.3 Dow Production, Value, Price, Gross Margin 2015-2020
12.2 Daikin
12.2.1 Daikin Basic Information
12.2.2 Carbon Reinforced Engineering Polymer Product Introduction
12.2.3 Daikin Production, Value, Price, Gross Margin 2015-2020
12.3 Solvay
12.3.1 Solvay Basic Information
12.3.2 Carbon Reinforced Engineering Polymer Product Introduction
12.3.3 Solvay Production, Value, Price, Gross Margin 2015-2020
12.4 BASF
12.4.1 BASF Basic Information
12.4.2 Carbon Reinforced Engineering Polymer Product Introduction
12.4.3 BASF Production, Value, Price, Gross Margin 2015-2020
12.5 DuPont
12.5.1 DuPont Basic Information
12.5.2 Carbon Reinforced Engineering Polymer Product Introduction
12.5.3 DuPont Production, Value, Price, Gross Margin 2015-2020
12.6 3M
12.6.1 3M Basic Information
12.6.2 Carbon Reinforced Engineering Polymer Product Introduction
12.6.3 3M Production, Value, Price, Gross Margin 2015-2020
12.7 Gujarat
12.7.1 Gujarat Basic Information
12.7.2 Carbon Reinforced Engineering Polymer Product Introduction
12.7.3 Gujarat Production, Value, Price, Gross Margin 2015-2020
12.8 Celanese
12.8.1 Celanese Basic Information
12.8.2 Carbon Reinforced Engineering Polymer Product Introduction
12.8.3 Celanese Production, Value, Price, Gross Margin 2015-2020
12.9 DSM
12.9.1 DSM Basic Information
12.9.2 Carbon Reinforced Engineering Polymer Product Introduction
12.9.3 DSM Production, Value, Price, Gross Margin 2015-2020
12.10 Lanxess
12.10.1 Lanxess Basic Information
12.10.2 Carbon Reinforced Engineering Polymer Product Introduction
12.10.3 Lanxess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Reinforced Engineering Polymer Market Forecast_x000D_
14.1 Global Carbon Reinforced Engineering Polymer Market Value &amp; Volume Forecast, by Type (2020-2025)_x000D_
14.1.1 ABA Market Value and Volume Forecast (2020-2025)
14.1.2 Fluoropolymer Market Value and Volume Forecast (2020-2025)
14.1.3 PA Market Value and Volume Forecast (2020-2025)
14.1.4 PC Market Value and Volume Forecast (2020-2025)
14.2 Global Carbon Reinforced Engineering Polymer Market Value &amp; Volume Forecast, by Application (2020-2025)_x000D_
14.2.1 Aerospace Market Value and Volume Forecast (2020-2025)
14.2.2 Automobile Market Value and Volume Forecast (2020-2025)
14.2.3 Construction Market Value and Volume Forecast (2020-2025)
14.2.4 Others Market Value and Volume Forecast (2020-2025)
14.3 Carbon Reinforced Engineering Polymer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</si>
  <si>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Reinforced Engineering Polymer_x000D_
Table Product Specification of Carbon Reinforced Engineering Polymer_x000D_
Table Carbon Reinforced Engineering Polymer Key Market Segments_x000D_
Table Key Players Carbon Reinforced Engineering Polymer Covered_x000D_
Figure Global Carbon Reinforced Engineering Polymer Market Size, 2015 – 2025_x000D_
Table Different Types of Carbon Reinforced Engineering Polymer_x000D_
Figure Global Carbon Reinforced Engineering Polymer Value ($) Segment by Type from 2015-2020_x000D_
Figure Global Carbon Reinforced Engineering Polymer Market Share by Types in 2019_x000D_
Table Different Applications of Carbon Reinforced Engineering Polymer_x000D_
Figure Global Carbon Reinforced Engineering Polymer Value ($) Segment by Applications from 2015-2020_x000D_
Figure Global Carbon Reinforced Engineering Polymer Market Share by Applications in 2019_x000D_
Figure Global Carbon Reinforced Engineering Polymer Market Share by Regions in 2019_x000D_
Figure North America Carbon Reinforced Engineering Polymer Production Value ($) and Growth Rate (2015-2020)_x000D_
Figure Europe Carbon Reinforced Engineering Polymer Production Value ($) and Growth Rate (2015-2020)_x000D_
Figure Asia Pacific Carbon Reinforced Engineering Polymer Production Value ($) and Growth Rate (2015-2020)_x000D_
Figure Middle East and Africa Carbon Reinforced Engineering Polymer Production Value ($) and Growth Rate (2015-2020)_x000D_
Figure South America Carbon Reinforced Engineering Polymer Production Value ($) and Growth Rate (2015-2020)_x000D_
Table Global COVID-19 Status and Economic Overview_x000D_
Figure Global COVID-19 Status_x000D_
Figure COVID-19 Comparison of Major Countries_x000D_
Figure Industry Chain Analysis of Carbon Reinforced Engineering Polymer_x000D_
Table Upstream Raw Material Suppliers of Carbon Reinforced Engineering Polymer with Contact Information_x000D_
Table Major Players Headquarters, and Service Area of Carbon Reinforced Engineering Polymer_x000D_
Figure Major Players Production Value Market Share of Carbon Reinforced Engineering Polymer in 2019_x000D_
Table Major Players Carbon Reinforced Engineering Polymer Product Types in 2019_x000D_
Figure Production Process of Carbon Reinforced Engineering Polymer_x000D_
Figure Manufacturing Cost Structure of Carbon Reinforced Engineering Polymer_x000D_
Figure Channel Status of Carbon Reinforced Engineering Polymer_x000D_
Table Major Distributors of Carbon Reinforced Engineering Polymer with Contact Information_x000D_
Table Major Downstream Buyers of Carbon Reinforced Engineering Polymer with Contact Information_x000D_
Table Global Carbon Reinforced Engineering Polymer Value ($) by Type (2015-2020)_x000D_
Table Global Carbon Reinforced Engineering Polymer Value Share by Type (2015-2020)_x000D_
Figure Global Carbon Reinforced Engineering Polymer Value Share by Type (2015-2020)_x000D_
Table Global Carbon Reinforced Engineering Polymer Production by Type (2015-2020)_x000D_
Table Global Carbon Reinforced Engineering Polymer Production Share by Type (2015-2020)_x000D_
Figure Global Carbon Reinforced Engineering Polymer Production Share by Type (2015-2020)_x000D_
Figure Global Carbon Reinforced Engineering Polymer Value ($) and Growth Rate of ABA (2015-2020)
Figure Global Carbon Reinforced Engineering Polymer Value ($) and Growth Rate of Fluoropolymer (2015-2020)
Figure Global Carbon Reinforced Engineering Polymer Value ($) and Growth Rate of PA (2015-2020)
Figure Global Carbon Reinforced Engineering Polymer Value ($) and Growth Rate of PC (2015-2020)
Figure Global Carbon Reinforced Engineering Polymer Price by Type (2015-2020)_x000D_
Figure Downstream Market Overview_x000D_
Table Global Carbon Reinforced Engineering Polymer Consumption by Application (2015-2020)_x000D_
Table Global Carbon Reinforced Engineering Polymer Consumption Market Share by Application (2015-2020)_x000D_
Figure Global Carbon Reinforced Engineering Polymer Consumption Market Share by Application (2015-2020)_x000D_
Figure Global Carbon Reinforced Engineering Polymer Consumption and Growth Rate of Aerospace (2015-2020)
Figure Global Carbon Reinforced Engineering Polymer Consumption and Growth Rate of Automobile (2015-2020)
Figure Global Carbon Reinforced Engineering Polymer Consumption and Growth Rate of Construction (2015-2020)
Figure Global Carbon Reinforced Engineering Polymer Consumption and Growth Rate of Others (2015-2020)
Figure Global Carbon Reinforced Engineering Polymer Sales and Growth Rate (2015-2020)_x000D_
Figure Global Carbon Reinforced Engineering Polymer Revenue (M USD) and Growth (2015-2020)_x000D_
Table Global Carbon Reinforced Engineering Polymer Sales by Regions (2015-2020)_x000D_
Table Global Carbon Reinforced Engineering Polymer Sales Market Share by Regions (2015-2020)_x000D_
Table Global Carbon Reinforced Engineering Polymer Revenue (M USD) by Regions (2015-2020)_x000D_
Table Global Carbon Reinforced Engineering Polymer Revenue Market Share by Regions (2015-2020)_x000D_
Table Global Carbon Reinforced Engineering Polymer Revenue Market Share by Regions in 2015_x000D_
Table Global Carbon Reinforced Engineering Polymer Revenue Market Share by Regions in 2019_x000D_
Figure North America Carbon Reinforced Engineering Polymer Sales and Growth Rate (2015-2020)_x000D_
Figure Europe Carbon Reinforced Engineering Polymer Sales and Growth Rate (2015-2020)_x000D_
Figure Asia-Pacific Carbon Reinforced Engineering Polymer Sales and Growth Rate (2015-2020)_x000D_
Figure Middle East and Africa Carbon Reinforced Engineering Polymer Sales and Growth Rate (2015-2020)_x000D_
Figure South America Carbon Reinforced Engineering Polymer Sales and Growth Rate (2015-2020)_x000D_
Figure North America COVID-19 Status_x000D_
Figure North America COVID-19 Confirmed Cases Major Distribution_x000D_
Figure North America Carbon Reinforced Engineering Polymer Revenue (M USD) and Growth (2015-2020)_x000D_
Table North America Carbon Reinforced Engineering Polymer Sales by Countries (2015-2020)_x000D_
Table North America Carbon Reinforced Engineering Polymer Sales Market Share by Countries (2015-2020)_x000D_
Table North America Carbon Reinforced Engineering Polymer Revenue (M USD) by Countries (2015-2020)_x000D_
Table North America Carbon Reinforced Engineering Polymer Revenue Market Share by Countries (2015-2020)_x000D_
Figure United States Carbon Reinforced Engineering Polymer Sales and Growth Rate (2015-2020)_x000D_
Figure Canada Carbon Reinforced Engineering Polymer Sales and Growth Rate (2015-2020)_x000D_
Figure Mexico Carbon Reinforced Engineering Polymer Sales and Growth (2015-2020)_x000D_
Figure Europe COVID-19 Status_x000D_
Figure Europe COVID-19 Confirmed Cases Major Distribution_x000D_
Figure Europe Carbon Reinforced Engineering Polymer Revenue (M USD) and Growth (2015-2020)_x000D_
Table Europe Carbon Reinforced Engineering Polymer Sales by Countries (2015-2020)_x000D_
Table Europe Carbon Reinforced Engineering Polymer Sales Market Share by Countries (2015-2020)_x000D_
Table Europe Carbon Reinforced Engineering Polymer Revenue (M USD) by Countries (2015-2020)_x000D_
Table Europe Carbon Reinforced Engineering Polymer Revenue Market Share by Countries (2015-2020)_x000D_
Figure Germany Carbon Reinforced Engineering Polymer Sales and Growth Rate (2015-2020)_x000D_
Figure UK Carbon Reinforced Engineering Polymer Sales and Growth Rate (2015-2020)_x000D_
Figure France Carbon Reinforced Engineering Polymer Sales and Growth (2015-2020)_x000D_
Figure Italy Carbon Reinforced Engineering Polymer Sales and Growth (2015-2020)_x000D_
Figure Spain Carbon Reinforced Engineering Polymer Sales and Growth (2015-2020)_x000D_
Figure Russia Carbon Reinforced Engineering Polymer Sales and Growth (2015-2020)_x000D_
Figure Asia Pacific COVID-19 Status_x000D_
Figure Asia Pacific Carbon Reinforced Engineering Polymer Revenue (M USD) and Growth (2015-2020)_x000D_
Table Asia Pacific Carbon Reinforced Engineering Polymer Sales by Countries (2015-2020)_x000D_
Table Asia Pacific Carbon Reinforced Engineering Polymer Sales Market Share by Countries (2015-2020)_x000D_
Table Asia Pacific Carbon Reinforced Engineering Polymer Revenue (M USD) by Countries (2015-2020)_x000D_
Table Asia Pacific Carbon Reinforced Engineering Polymer Revenue Market Share by Countries (2015-2020)_x000D_
Figure China Carbon Reinforced Engineering Polymer Sales and Growth Rate (2015-2020)_x000D_
Figure Japan Carbon Reinforced Engineering Polymer Sales and Growth Rate (2015-2020)_x000D_
Figure South Korea Carbon Reinforced Engineering Polymer Sales and Growth (2015-2020)_x000D_
Figure India Carbon Reinforced Engineering Polymer Sales and Growth (2015-2020)_x000D_
Figure Southeast Asia Carbon Reinforced Engineering Polymer Sales and Growth (2015-2020)_x000D_
Figure Australia Carbon Reinforced Engineering Polymer Sales and Growth (2015-2020)_x000D_
Figure Middle East Carbon Reinforced Engineering Polymer Revenue (M USD) and Growth (2015-2020)_x000D_
Table Middle East Carbon Reinforced Engineering Polymer Sales by Countries (2015-2020)_x000D_
Table Middle East and Africa Carbon Reinforced Engineering Polymer Sales Market Share by Countries (2015-2020)_x000D_
Table Middle East and Africa Carbon Reinforced Engineering Polymer Revenue (M USD) by Countries (2015-2020)_x000D_
Table Middle East and Africa Carbon Reinforced Engineering Polymer Revenue Market Share by Countries (2015-2020)_x000D_
Figure Saudi Arabia Carbon Reinforced Engineering Polymer Sales and Growth Rate (2015-2020)_x000D_
Figure UAE Carbon Reinforced Engineering Polymer Sales and Growth Rate (2015-2020)_x000D_
Figure Egypt Carbon Reinforced Engineering Polymer Sales and Growth (2015-2020)_x000D_
Figure Nigeria Carbon Reinforced Engineering Polymer Sales and Growth (2015-2020)_x000D_
Figure South Africa Carbon Reinforced Engineering Polymer Sales and Growth (2015-2020)_x000D_
Figure South America Carbon Reinforced Engineering Polymer Revenue (M USD) and Growth (2015-2020)_x000D_
Table South America Carbon Reinforced Engineering Polymer Sales by Countries (2015-2020)_x000D_
Table South America Carbon Reinforced Engineering Polymer Sales Market Share by Countries (2015-2020)_x000D_
Table South America Carbon Reinforced Engineering Polymer Revenue (M USD) by Countries (2015-2020)_x000D_
Table South America Carbon Reinforced Engineering Polymer Revenue Market Share by Countries (2015-2020)_x000D_
Figure Brazil Carbon Reinforced Engineering Polymer Sales and Growth Rate (2015-2020)_x000D_
Figure Argentina Carbon Reinforced Engineering Polymer Sales and Growth Rate (2015-2020)_x000D_
Figure Columbia Carbon Reinforced Engineering Polymer Sales and Growth (2015-2020)_x000D_
Figure Chile Carbon Reinforced Engineering Polymer Sales and Growth (2015-2020)_x000D_
Figure Top 3 Market Share of Carbon Reinforced Engineering Polymer Companies in 2019_x000D_
Figure Top 6 Market Share of Carbon Reinforced Engineering Polymer Companies in 2019_x000D_
Table Major Players Production Value ($) Share (2015-2020)_x000D_
Table Dow Profile
Table Dow Product Introduction
Figure Dow Production and Growth Rate
Figure Dow Value ($) Market Share 2015-2020
Table Daikin Profile
Table Daikin Product Introduction
Figure Daikin Production and Growth Rate
Figure Daikin Value ($) Market Share 2015-2020
Table Solvay Profile
Table Solvay Product Introduction
Figure Solvay Production and Growth Rate
Figure Solvay Value ($) Market Share 2015-2020
Table BASF Profile
Table BASF Product Introduction
Figure BASF Production and Growth Rate
Figure BASF Value ($) Market Share 2015-2020
Table DuPont Profile
Table DuPont Product Introduction
Figure DuPont Production and Growth Rate
Figure DuPont Value ($) Market Share 2015-2020
Table 3M Profile
Table 3M Product Introduction
Figure 3M Production and Growth Rate
Figure 3M Value ($) Market Share 2015-2020
Table Gujarat Profile
Table Gujarat Product Introduction
Figure Gujarat Production and Growth Rate
Figure Gujarat Value ($) Market Share 2015-2020
Table Celanese Profile
Table Celanese Product Introduction
Figure Celanese Production and Growth Rate
Figure Celanese Value ($) Market Share 2015-2020
Table DSM Profile
Table DSM Product Introduction
Figure DSM Production and Growth Rate
Figure DSM Value ($) Market Share 2015-2020
Table Lanxess Profile
Table Lanxess Product Introduction
Figure Lanxess Production and Growth Rate
Figure Lanxess Value ($) Market Share 2015-2020
Table Market Driving Factors of Carbon Reinforced Engineering Polymer_x000D_
Table Merger, Acquisition and New Investment_x000D_
Table Global Carbon Reinforced Engineering Polymer Market Value ($) Forecast, by Type_x000D_
Table Global Carbon Reinforced Engineering Polymer Market Volume Forecast, by Type_x000D_
Figure Global Carbon Reinforced Engineering Polymer Market Value ($) and Growth Rate Forecast of ABA (2020-2025)
Figure Global Carbon Reinforced Engineering Polymer Market Volume ($) and Growth Rate Forecast of ABA (2020-2025)
Figure Global Carbon Reinforced Engineering Polymer Market Value ($) and Growth Rate Forecast of Fluoropolymer (2020-2025)
Figure Global Carbon Reinforced Engineering Polymer Market Volume ($) and Growth Rate Forecast of Fluoropolymer (2020-2025)
Figure Global Carbon Reinforced Engineering Polymer Market Value ($) and Growth Rate Forecast of PA (2020-2025)
Figure Global Carbon Reinforced Engineering Polymer Market Volume ($) and Growth Rate Forecast of PA (2020-2025)
Figure Global Carbon Reinforced Engineering Polymer Market Value ($) and Growth Rate Forecast of PC (2020-2025)
Figure Global Carbon Reinforced Engineering Polymer Market Volume ($) and Growth Rate Forecast of PC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Automobile (2020-2025)
Figure Market Volume and Growth Rate Forecast of Automobile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</si>
  <si>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Reinforced Engineering Polymer Industry Market Report Opportunities and Competitive Landscape</t>
  </si>
  <si>
    <t>COVID-19 Outbreak-Global Polylactic Acid Fiber Industry Market Report-Development Trends, Threats, Opportunities and Competitive Landscape in 2020</t>
  </si>
  <si>
    <t>_x000D_
The Polylactic Acid Fiber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Polylactic Acid Fiber industry. _x000D_
Chapter 3.7 covers the analysis of the impact of COVID-19 from the perspective of the industry chain. _x000D_
In addition, chapters 7-11 consider the impact of COVID-19 on the regional economy._x000D_
_x000D_
The Polylactic Acid Fiber market can be split based on product types, major applications, and important countries as follows:_x000D_
_x000D_
&lt;b&gt;Key players in the global Polylactic Acid Fiber market covered in Chapter 12:&lt;/b&gt;_x000D_
Hycail
Uhde Inventa-Fischer
RAINBOW
Cargill Dow
Novamon
Mitsui
_x000D_
&lt;b&gt;In Chapter 4 and 14.1, on the basis of types, the Polylactic Acid Fiber market from 2015 to 2025 is primarily split into:&lt;/b&gt;_x000D_
Monomer Preparation
Polymerization Preparation
_x000D_
&lt;b&gt;In Chapter 5 and 14.2, on the basis of applications, the Polylactic Acid Fiber market from 2015 to 2025 covers:&lt;/b&gt;_x000D_
Building Materials
Household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</si>
  <si>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Polylactic Acid Fiber Introduction and Market Overview_x000D_
1.1 Objectives of the Study_x000D_
1.2 Overview of Polylactic Acid Fiber_x000D_
1.3 Scope of The Study_x000D_
1.3.1 Key Market Segments_x000D_
1.3.2 Players Covered_x000D_
1.3.3 COVID-19's impact on the Polylactic Acid Fiber industry_x000D_
1.4 Methodology of The Study_x000D_
1.5 Research Data Source_x000D_
_x000D_
2 Executive Summary_x000D_
2.1 Market Overview_x000D_
2.1.1 Global Polylactic Acid Fiber Market Size, 2015 – 2020_x000D_
2.1.2 Global Polylactic Acid Fiber Market Size by Type, 2015 – 2020_x000D_
2.1.3 Global Polylactic Acid Fiber Market Size by Application, 2015 – 2020_x000D_
2.1.4 Global Polylactic Acid Fiber Market Size by Region, 2015 - 2025_x000D_
2.2 Business Environment Analysis_x000D_
2.2.1 Global COVID-19 Status and Economic Overview_x000D_
2.2.2 Influence of COVID-19 Outbreak on Polylactic Acid Fiber Industry Development_x000D_
_x000D_
3 Industry Chain Analysis_x000D_
3.1 Upstream Raw Material Suppliers of Polylactic Acid Fiber Analysis_x000D_
3.2 Major Players of Polylactic Acid Fiber_x000D_
3.3 Polylactic Acid Fiber Manufacturing Cost Structure Analysis_x000D_
3.3.1 Production Process Analysis_x000D_
3.3.2 Manufacturing Cost Structure of Polylactic Acid Fiber_x000D_
3.3.3 Labor Cost of Polylactic Acid Fiber_x000D_
3.4 Market Distributors of Polylactic Acid Fiber_x000D_
3.5 Major Downstream Buyers of Polylactic Acid Fiber Analysis_x000D_
3.6 The Impact of Covid-19 From the Perspective of Industry Chain_x000D_
3.7 Regional Import and Export Controls Will Exist for a Long Time_x000D_
3.8 Continued downward PMI Spreads Globally_x000D_
_x000D_
4 Global Polylactic Acid Fiber Market, by Type_x000D_
4.1 Global Polylactic Acid Fiber Value and Market Share by Type (2015-2020)_x000D_
4.2 Global Polylactic Acid Fiber Production and Market Share by Type (2015-2020)_x000D_
4.3 Global Polylactic Acid Fiber Value and Growth Rate by Type (2015-2020)_x000D_
4.3.1 Global Polylactic Acid Fiber Value and Growth Rate of Monomer Preparation
4.3.2 Global Polylactic Acid Fiber Value and Growth Rate of Polymerization Preparation
4.4 Global Polylactic Acid Fiber Price Analysis by Type (2015-2020)_x000D_
_x000D_
5 Polylactic Acid Fiber Market, by Application_x000D_
5.1 Downstream Market Overview_x000D_
5.2 Global Polylactic Acid Fiber Consumption and Market Share by Application (2015-2020)_x000D_
5.3 Global Polylactic Acid Fiber Consumption and Growth Rate by Application (2015-2020)_x000D_
5.3.1 Global Polylactic Acid Fiber Consumption and Growth Rate of Building Materials (2015-2020)
5.3.2 Global Polylactic Acid Fiber Consumption and Growth Rate of Household Products (2015-2020)
_x000D_
6 Global Polylactic Acid Fiber Market Analysis by Regions_x000D_
6.1 Global Polylactic Acid Fiber Sales, Revenue and Market Share by Regions_x000D_
6.1.1 Global Polylactic Acid Fiber Sales by Regions (2015-2020)_x000D_
6.1.2 Global Polylactic Acid Fiber Revenue by Regions (2015-2020)_x000D_
6.2 North America Polylactic Acid Fiber Sales and Growth Rate (2015-2020)_x000D_
6.3 Europe Polylactic Acid Fiber Sales and Growth Rate (2015-2020)_x000D_
6.4 Asia-Pacific Polylactic Acid Fiber Sales and Growth Rate (2015-2020)_x000D_
6.5 Middle East and Africa Polylactic Acid Fiber Sales and Growth Rate (2015-2020)_x000D_
6.6 South America Polylactic Acid Fiber Sales and Growth Rate (2015-2020)_x000D_
_x000D_
7 North America Polylactic Acid Fiber Market Analysis by Countries_x000D_
7.1 The Influence of COVID-19 on North America Market_x000D_
7.2 North America Polylactic Acid Fiber Sales, Revenue and Market Share by Countries_x000D_
7.2.1 North America Polylactic Acid Fiber Sales by Countries (2015-2020)_x000D_
7.2.2 North America Polylactic Acid Fiber Revenue by Countries (2015-2020)_x000D_
7.3 United States Polylactic Acid Fiber Sales and Growth Rate (2015-2020)_x000D_
7.4 Canada Polylactic Acid Fiber Sales and Growth Rate (2015-2020)_x000D_
7.5 Mexico Polylactic Acid Fiber Sales and Growth Rate (2015-2020)_x000D_
_x000D_
8 Europe Polylactic Acid Fiber Market Analysis by Countries_x000D_
8.1 The Influence of COVID-19 on Europe Market_x000D_
8.2 Europe Polylactic Acid Fiber Sales, Revenue and Market Share by Countries_x000D_
8.2.1 Europe Polylactic Acid Fiber Sales by Countries (2015-2020)_x000D_
8.2.2 Europe Polylactic Acid Fiber Revenue by Countries (2015-2020)_x000D_
8.3 Germany Polylactic Acid Fiber Sales and Growth Rate (2015-2020)_x000D_
8.4 UK Polylactic Acid Fiber Sales and Growth Rate (2015-2020)_x000D_
8.5 France Polylactic Acid Fiber Sales and Growth Rate (2015-2020)_x000D_
8.6 Italy Polylactic Acid Fiber Sales and Growth Rate (2015-2020)_x000D_
8.7 Spain Polylactic Acid Fiber Sales and Growth Rate (2015-2020)_x000D_
8.8 Russia Polylactic Acid Fiber Sales and Growth Rate (2015-2020)_x000D_
_x000D_
9 Asia Pacific Polylactic Acid Fiber Market Analysis by Countries_x000D_
9.1 The Influence of COVID-19 on Asia Pacific Market_x000D_
9.2 Asia Pacific Polylactic Acid Fiber Sales, Revenue and Market Share by Countries_x000D_
9.2.1 Asia Pacific Polylactic Acid Fiber Sales by Countries (2015-2020)_x000D_
9.2.2 Asia Pacific Polylactic Acid Fiber Revenue by Countries (2015-2020)_x000D_
9.3 China Polylactic Acid Fiber Sales and Growth Rate (2015-2020)_x000D_
9.4 Japan Polylactic Acid Fiber Sales and Growth Rate (2015-2020)_x000D_
9.5 South Korea Polylactic Acid Fiber Sales and Growth Rate (2015-2020)_x000D_
9.6 India Polylactic Acid Fiber Sales and Growth Rate (2015-2020)_x000D_
9.7 Southeast Asia Polylactic Acid Fiber Sales and Growth Rate (2015-2020)_x000D_
9.8 Australia Polylactic Acid Fiber Sales and Growth Rate (2015-2020)_x000D_
_x000D_
10 Middle East and Africa Polylactic Acid Fiber Market Analysis by Countries_x000D_
10.1 The Influence of COVID-19 on Middle East and Africa Market_x000D_
10.2 Middle East and Africa Polylactic Acid Fiber Sales, Revenue and Market Share by Countries_x000D_
10.2.1 Middle East and Africa Polylactic Acid Fiber Sales by Countries (2015-2020)_x000D_
10.2.2 Middle East and Africa Polylactic Acid Fiber Revenue by Countries (2015-2020)_x000D_
10.3 Saudi Arabia Polylactic Acid Fiber Sales and Growth Rate (2015-2020)_x000D_
10.4 UAE Polylactic Acid Fiber Sales and Growth Rate (2015-2020)_x000D_
10.5 Egypt Polylactic Acid Fiber Sales and Growth Rate (2015-2020)_x000D_
10.6 Nigeria Polylactic Acid Fiber Sales and Growth Rate (2015-2020)_x000D_
10.7 South Africa Polylactic Acid Fiber Sales and Growth Rate (2015-2020)_x000D_
_x000D_
11 South America Polylactic Acid Fiber Market Analysis by Countries_x000D_
11.1 The Influence of COVID-19 on Middle East and Africa Market_x000D_
11.2 South America Polylactic Acid Fiber Sales, Revenue and Market Share by Countries_x000D_
11.2.1 South America Polylactic Acid Fiber Sales by Countries (2015-2020)_x000D_
11.2.2 South America Polylactic Acid Fiber Revenue by Countries (2015-2020)_x000D_
11.3 Brazil Polylactic Acid Fiber Sales and Growth Rate (2015-2020)_x000D_
11.4 Argentina Polylactic Acid Fiber Sales and Growth Rate (2015-2020)_x000D_
11.5 Columbia Polylactic Acid Fiber Sales and Growth Rate (2015-2020)_x000D_
11.6 Chile Polylactic Acid Fiber Sales and Growth Rate (2015-2020)_x000D_
_x000D_
12 Competitive Landscape_x000D_
12.1 Hycail
12.1.1 Hycail Basic Information
12.1.2 Polylactic Acid Fiber Product Introduction
12.1.3 Hycail Production, Value, Price, Gross Margin 2015-2020
12.2 Uhde Inventa-Fischer
12.2.1 Uhde Inventa-Fischer Basic Information
12.2.2 Polylactic Acid Fiber Product Introduction
12.2.3 Uhde Inventa-Fischer Production, Value, Price, Gross Margin 2015-2020
12.3 RAINBOW
12.3.1 RAINBOW Basic Information
12.3.2 Polylactic Acid Fiber Product Introduction
12.3.3 RAINBOW Production, Value, Price, Gross Margin 2015-2020
12.4 Cargill Dow
12.4.1 Cargill Dow Basic Information
12.4.2 Polylactic Acid Fiber Product Introduction
12.4.3 Cargill Dow Production, Value, Price, Gross Margin 2015-2020
12.5 Novamon
12.5.1 Novamon Basic Information
12.5.2 Polylactic Acid Fiber Product Introduction
12.5.3 Novamon Production, Value, Price, Gross Margin 2015-2020
12.6 Mitsui
12.6.1 Mitsui Basic Information
12.6.2 Polylactic Acid Fiber Product Introduction
12.6.3 Mitsui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Polylactic Acid Fiber Market Forecast_x000D_
14.1 Global Polylactic Acid Fiber Market Value &amp; Volume Forecast, by Type (2020-2025)_x000D_
14.1.1 Monomer Preparation Market Value and Volume Forecast (2020-2025)
14.1.2 Polymerization Preparation Market Value and Volume Forecast (2020-2025)
14.2 Global Polylactic Acid Fiber Market Value &amp; Volume Forecast, by Application (2020-2025)_x000D_
14.2.1 Building Materials Market Value and Volume Forecast (2020-2025)
14.2.2 Household Products Market Value and Volume Forecast (2020-2025)
14.3 Polylactic Acid Fiber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</si>
  <si>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Polylactic Acid Fiber_x000D_
Table Product Specification of Polylactic Acid Fiber_x000D_
Table Polylactic Acid Fiber Key Market Segments_x000D_
Table Key Players Polylactic Acid Fiber Covered_x000D_
Figure Global Polylactic Acid Fiber Market Size, 2015 – 2025_x000D_
Table Different Types of Polylactic Acid Fiber_x000D_
Figure Global Polylactic Acid Fiber Value ($) Segment by Type from 2015-2020_x000D_
Figure Global Polylactic Acid Fiber Market Share by Types in 2019_x000D_
Table Different Applications of Polylactic Acid Fiber_x000D_
Figure Global Polylactic Acid Fiber Value ($) Segment by Applications from 2015-2020_x000D_
Figure Global Polylactic Acid Fiber Market Share by Applications in 2019_x000D_
Figure Global Polylactic Acid Fiber Market Share by Regions in 2019_x000D_
Figure North America Polylactic Acid Fiber Production Value ($) and Growth Rate (2015-2020)_x000D_
Figure Europe Polylactic Acid Fiber Production Value ($) and Growth Rate (2015-2020)_x000D_
Figure Asia Pacific Polylactic Acid Fiber Production Value ($) and Growth Rate (2015-2020)_x000D_
Figure Middle East and Africa Polylactic Acid Fiber Production Value ($) and Growth Rate (2015-2020)_x000D_
Figure South America Polylactic Acid Fiber Production Value ($) and Growth Rate (2015-2020)_x000D_
Table Global COVID-19 Status and Economic Overview_x000D_
Figure Global COVID-19 Status_x000D_
Figure COVID-19 Comparison of Major Countries_x000D_
Figure Industry Chain Analysis of Polylactic Acid Fiber_x000D_
Table Upstream Raw Material Suppliers of Polylactic Acid Fiber with Contact Information_x000D_
Table Major Players Headquarters, and Service Area of Polylactic Acid Fiber_x000D_
Figure Major Players Production Value Market Share of Polylactic Acid Fiber in 2019_x000D_
Table Major Players Polylactic Acid Fiber Product Types in 2019_x000D_
Figure Production Process of Polylactic Acid Fiber_x000D_
Figure Manufacturing Cost Structure of Polylactic Acid Fiber_x000D_
Figure Channel Status of Polylactic Acid Fiber_x000D_
Table Major Distributors of Polylactic Acid Fiber with Contact Information_x000D_
Table Major Downstream Buyers of Polylactic Acid Fiber with Contact Information_x000D_
Table Global Polylactic Acid Fiber Value ($) by Type (2015-2020)_x000D_
Table Global Polylactic Acid Fiber Value Share by Type (2015-2020)_x000D_
Figure Global Polylactic Acid Fiber Value Share by Type (2015-2020)_x000D_
Table Global Polylactic Acid Fiber Production by Type (2015-2020)_x000D_
Table Global Polylactic Acid Fiber Production Share by Type (2015-2020)_x000D_
Figure Global Polylactic Acid Fiber Production Share by Type (2015-2020)_x000D_
Figure Global Polylactic Acid Fiber Value ($) and Growth Rate of Monomer Preparation (2015-2020)
Figure Global Polylactic Acid Fiber Value ($) and Growth Rate of Polymerization Preparation (2015-2020)
Figure Global Polylactic Acid Fiber Price by Type (2015-2020)_x000D_
Figure Downstream Market Overview_x000D_
Table Global Polylactic Acid Fiber Consumption by Application (2015-2020)_x000D_
Table Global Polylactic Acid Fiber Consumption Market Share by Application (2015-2020)_x000D_
Figure Global Polylactic Acid Fiber Consumption Market Share by Application (2015-2020)_x000D_
Figure Global Polylactic Acid Fiber Consumption and Growth Rate of Building Materials (2015-2020)
Figure Global Polylactic Acid Fiber Consumption and Growth Rate of Household Products (2015-2020)
Figure Global Polylactic Acid Fiber Sales and Growth Rate (2015-2020)_x000D_
Figure Global Polylactic Acid Fiber Revenue (M USD) and Growth (2015-2020)_x000D_
Table Global Polylactic Acid Fiber Sales by Regions (2015-2020)_x000D_
Table Global Polylactic Acid Fiber Sales Market Share by Regions (2015-2020)_x000D_
Table Global Polylactic Acid Fiber Revenue (M USD) by Regions (2015-2020)_x000D_
Table Global Polylactic Acid Fiber Revenue Market Share by Regions (2015-2020)_x000D_
Table Global Polylactic Acid Fiber Revenue Market Share by Regions in 2015_x000D_
Table Global Polylactic Acid Fiber Revenue Market Share by Regions in 2019_x000D_
Figure North America Polylactic Acid Fiber Sales and Growth Rate (2015-2020)_x000D_
Figure Europe Polylactic Acid Fiber Sales and Growth Rate (2015-2020)_x000D_
Figure Asia-Pacific Polylactic Acid Fiber Sales and Growth Rate (2015-2020)_x000D_
Figure Middle East and Africa Polylactic Acid Fiber Sales and Growth Rate (2015-2020)_x000D_
Figure South America Polylactic Acid Fiber Sales and Growth Rate (2015-2020)_x000D_
Figure North America COVID-19 Status_x000D_
Figure North America COVID-19 Confirmed Cases Major Distribution_x000D_
Figure North America Polylactic Acid Fiber Revenue (M USD) and Growth (2015-2020)_x000D_
Table North America Polylactic Acid Fiber Sales by Countries (2015-2020)_x000D_
Table North America Polylactic Acid Fiber Sales Market Share by Countries (2015-2020)_x000D_
Table North America Polylactic Acid Fiber Revenue (M USD) by Countries (2015-2020)_x000D_
Table North America Polylactic Acid Fiber Revenue Market Share by Countries (2015-2020)_x000D_
Figure United States Polylactic Acid Fiber Sales and Growth Rate (2015-2020)_x000D_
Figure Canada Polylactic Acid Fiber Sales and Growth Rate (2015-2020)_x000D_
Figure Mexico Polylactic Acid Fiber Sales and Growth (2015-2020)_x000D_
Figure Europe COVID-19 Status_x000D_
Figure Europe COVID-19 Confirmed Cases Major Distribution_x000D_
Figure Europe Polylactic Acid Fiber Revenue (M USD) and Growth (2015-2020)_x000D_
Table Europe Polylactic Acid Fiber Sales by Countries (2015-2020)_x000D_
Table Europe Polylactic Acid Fiber Sales Market Share by Countries (2015-2020)_x000D_
Table Europe Polylactic Acid Fiber Revenue (M USD) by Countries (2015-2020)_x000D_
Table Europe Polylactic Acid Fiber Revenue Market Share by Countries (2015-2020)_x000D_
Figure Germany Polylactic Acid Fiber Sales and Growth Rate (2015-2020)_x000D_
Figure UK Polylactic Acid Fiber Sales and Growth Rate (2015-2020)_x000D_
Figure France Polylactic Acid Fiber Sales and Growth (2015-2020)_x000D_
Figure Italy Polylactic Acid Fiber Sales and Growth (2015-2020)_x000D_
Figure Spain Polylactic Acid Fiber Sales and Growth (2015-2020)_x000D_
Figure Russia Polylactic Acid Fiber Sales and Growth (2015-2020)_x000D_
Figure Asia Pacific COVID-19 Status_x000D_
Figure Asia Pacific Polylactic Acid Fiber Revenue (M USD) and Growth (2015-2020)_x000D_
Table Asia Pacific Polylactic Acid Fiber Sales by Countries (2015-2020)_x000D_
Table Asia Pacific Polylactic Acid Fiber Sales Market Share by Countries (2015-2020)_x000D_
Table Asia Pacific Polylactic Acid Fiber Revenue (M USD) by Countries (2015-2020)_x000D_
Table Asia Pacific Polylactic Acid Fiber Revenue Market Share by Countries (2015-2020)_x000D_
Figure China Polylactic Acid Fiber Sales and Growth Rate (2015-2020)_x000D_
Figure Japan Polylactic Acid Fiber Sales and Growth Rate (2015-2020)_x000D_
Figure South Korea Polylactic Acid Fiber Sales and Growth (2015-2020)_x000D_
Figure India Polylactic Acid Fiber Sales and Growth (2015-2020)_x000D_
Figure Southeast Asia Polylactic Acid Fiber Sales and Growth (2015-2020)_x000D_
Figure Australia Polylactic Acid Fiber Sales and Growth (2015-2020)_x000D_
Figure Middle East Polylactic Acid Fiber Revenue (M USD) and Growth (2015-2020)_x000D_
Table Middle East Polylactic Acid Fiber Sales by Countries (2015-2020)_x000D_
Table Middle East and Africa Polylactic Acid Fiber Sales Market Share by Countries (2015-2020)_x000D_
Table Middle East and Africa Polylactic Acid Fiber Revenue (M USD) by Countries (2015-2020)_x000D_
Table Middle East and Africa Polylactic Acid Fiber Revenue Market Share by Countries (2015-2020)_x000D_
Figure Saudi Arabia Polylactic Acid Fiber Sales and Growth Rate (2015-2020)_x000D_
Figure UAE Polylactic Acid Fiber Sales and Growth Rate (2015-2020)_x000D_
Figure Egypt Polylactic Acid Fiber Sales and Growth (2015-2020)_x000D_
Figure Nigeria Polylactic Acid Fiber Sales and Growth (2015-2020)_x000D_
Figure South Africa Polylactic Acid Fiber Sales and Growth (2015-2020)_x000D_
Figure South America Polylactic Acid Fiber Revenue (M USD) and Growth (2015-2020)_x000D_
Table South America Polylactic Acid Fiber Sales by Countries (2015-2020)_x000D_
Table South America Polylactic Acid Fiber Sales Market Share by Countries (2015-2020)_x000D_
Table South America Polylactic Acid Fiber Revenue (M USD) by Countries (2015-2020)_x000D_
Table South America Polylactic Acid Fiber Revenue Market Share by Countries (2015-2020)_x000D_
Figure Brazil Polylactic Acid Fiber Sales and Growth Rate (2015-2020)_x000D_
Figure Argentina Polylactic Acid Fiber Sales and Growth Rate (2015-2020)_x000D_
Figure Columbia Polylactic Acid Fiber Sales and Growth (2015-2020)_x000D_
Figure Chile Polylactic Acid Fiber Sales and Growth (2015-2020)_x000D_
Figure Top 3 Market Share of Polylactic Acid Fiber Companies in 2019_x000D_
Figure Top 6 Market Share of Polylactic Acid Fiber Companies in 2019_x000D_
Table Major Players Production Value ($) Share (2015-2020)_x000D_
Table Hycail Profile
Table Hycail Product Introduction
Figure Hycail Production and Growth Rate
Figure Hycail Value ($) Market Share 2015-2020
Table Uhde Inventa-Fischer Profile
Table Uhde Inventa-Fischer Product Introduction
Figure Uhde Inventa-Fischer Production and Growth Rate
Figure Uhde Inventa-Fischer Value ($) Market Share 2015-2020
Table RAINBOW Profile
Table RAINBOW Product Introduction
Figure RAINBOW Production and Growth Rate
Figure RAINBOW Value ($) Market Share 2015-2020
Table Cargill Dow Profile
Table Cargill Dow Product Introduction
Figure Cargill Dow Production and Growth Rate
Figure Cargill Dow Value ($) Market Share 2015-2020
Table Novamon Profile
Table Novamon Product Introduction
Figure Novamon Production and Growth Rate
Figure Novamon Value ($) Market Share 2015-2020
Table Mitsui Profile
Table Mitsui Product Introduction
Figure Mitsui Production and Growth Rate
Figure Mitsui Value ($) Market Share 2015-2020
Table Market Driving Factors of Polylactic Acid Fiber_x000D_
Table Merger, Acquisition and New Investment_x000D_
Table Global Polylactic Acid Fiber Market Value ($) Forecast, by Type_x000D_
Table Global Polylactic Acid Fiber Market Volume Forecast, by Type_x000D_
Figure Global Polylactic Acid Fiber Market Value ($) and Growth Rate Forecast of Monomer Preparation (2020-2025)
Figure Global Polylactic Acid Fiber Market Volume ($) and Growth Rate Forecast of Monomer Preparation (2020-2025)
Figure Global Polylactic Acid Fiber Market Value ($) and Growth Rate Forecast of Polymerization Preparation (2020-2025)
Figure Global Polylactic Acid Fiber Market Volume ($) and Growth Rate Forecast of Polymerization Preparation (2020-2025)
Table Global Market Value ($) Forecast by Application (2020-2025)_x000D_
Table Global Market Volume Forecast by Application (2020-2025)_x000D_
Figure Market Value ($) and Growth Rate Forecast of Building Materials (2020-2025)
Figure Market Volume and Growth Rate Forecast of Building Materials (2020-2025)
Figure Market Value ($) and Growth Rate Forecast of Household Products (2020-2025)
Figure Market Volume and Growth Rate Forecast of Household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</si>
  <si>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Polylactic Acid Fiber Industry Market Report Opportunities and Competitive Landscape</t>
  </si>
  <si>
    <t>COVID-19 Outbreak-Global Polydextrose Industry Market Report-Development Trends, Threats, Opportunities and Competitive Landscape in 2020</t>
  </si>
  <si>
    <t>_x000D_
The Polydextrose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Polydextrose industry. _x000D_
Chapter 3.7 covers the analysis of the impact of COVID-19 from the perspective of the industry chain. _x000D_
In addition, chapters 7-11 consider the impact of COVID-19 on the regional economy._x000D_
_x000D_
The Polydextrose market can be split based on product types, major applications, and important countries as follows:_x000D_
_x000D_
&lt;b&gt;Key players in the global Polydextrose market covered in Chapter 12:&lt;/b&gt;_x000D_
Tate &amp; Lyle
Shandong Minqiang Biotechnology
CJ CheilJedang
Henan Tailijie
Danisco
Bolingbao Biology
Huachang Pharmaceutical
_x000D_
&lt;b&gt;In Chapter 4 and 14.1, on the basis of types, the Polydextrose market from 2015 to 2025 is primarily split into:&lt;/b&gt;_x000D_
Polydextrose liquid
Polydextrose powder
_x000D_
&lt;b&gt;In Chapter 5 and 14.2, on the basis of applications, the Polydextrose market from 2015 to 2025 covers:&lt;/b&gt;_x000D_
Nutrition Bars
Beverage
Cultured Dairy
Baked Goods
Health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</si>
  <si>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Polydextrose Introduction and Market Overview_x000D_
1.1 Objectives of the Study_x000D_
1.2 Overview of Polydextrose_x000D_
1.3 Scope of The Study_x000D_
1.3.1 Key Market Segments_x000D_
1.3.2 Players Covered_x000D_
1.3.3 COVID-19's impact on the Polydextrose industry_x000D_
1.4 Methodology of The Study_x000D_
1.5 Research Data Source_x000D_
_x000D_
2 Executive Summary_x000D_
2.1 Market Overview_x000D_
2.1.1 Global Polydextrose Market Size, 2015 – 2020_x000D_
2.1.2 Global Polydextrose Market Size by Type, 2015 – 2020_x000D_
2.1.3 Global Polydextrose Market Size by Application, 2015 – 2020_x000D_
2.1.4 Global Polydextrose Market Size by Region, 2015 - 2025_x000D_
2.2 Business Environment Analysis_x000D_
2.2.1 Global COVID-19 Status and Economic Overview_x000D_
2.2.2 Influence of COVID-19 Outbreak on Polydextrose Industry Development_x000D_
_x000D_
3 Industry Chain Analysis_x000D_
3.1 Upstream Raw Material Suppliers of Polydextrose Analysis_x000D_
3.2 Major Players of Polydextrose_x000D_
3.3 Polydextrose Manufacturing Cost Structure Analysis_x000D_
3.3.1 Production Process Analysis_x000D_
3.3.2 Manufacturing Cost Structure of Polydextrose_x000D_
3.3.3 Labor Cost of Polydextrose_x000D_
3.4 Market Distributors of Polydextrose_x000D_
3.5 Major Downstream Buyers of Polydextrose Analysis_x000D_
3.6 The Impact of Covid-19 From the Perspective of Industry Chain_x000D_
3.7 Regional Import and Export Controls Will Exist for a Long Time_x000D_
3.8 Continued downward PMI Spreads Globally_x000D_
_x000D_
4 Global Polydextrose Market, by Type_x000D_
4.1 Global Polydextrose Value and Market Share by Type (2015-2020)_x000D_
4.2 Global Polydextrose Production and Market Share by Type (2015-2020)_x000D_
4.3 Global Polydextrose Value and Growth Rate by Type (2015-2020)_x000D_
4.3.1 Global Polydextrose Value and Growth Rate of Polydextrose liquid
4.3.2 Global Polydextrose Value and Growth Rate of Polydextrose powder
4.4 Global Polydextrose Price Analysis by Type (2015-2020)_x000D_
_x000D_
5 Polydextrose Market, by Application_x000D_
5.1 Downstream Market Overview_x000D_
5.2 Global Polydextrose Consumption and Market Share by Application (2015-2020)_x000D_
5.3 Global Polydextrose Consumption and Growth Rate by Application (2015-2020)_x000D_
5.3.1 Global Polydextrose Consumption and Growth Rate of Nutrition Bars (2015-2020)
5.3.2 Global Polydextrose Consumption and Growth Rate of Beverage (2015-2020)
5.3.3 Global Polydextrose Consumption and Growth Rate of Cultured Dairy (2015-2020)
5.3.4 Global Polydextrose Consumption and Growth Rate of Baked Goods (2015-2020)
5.3.5 Global Polydextrose Consumption and Growth Rate of Health Products (2015-2020)
5.3.6 Global Polydextrose Consumption and Growth Rate of Others (2015-2020)
_x000D_
6 Global Polydextrose Market Analysis by Regions_x000D_
6.1 Global Polydextrose Sales, Revenue and Market Share by Regions_x000D_
6.1.1 Global Polydextrose Sales by Regions (2015-2020)_x000D_
6.1.2 Global Polydextrose Revenue by Regions (2015-2020)_x000D_
6.2 North America Polydextrose Sales and Growth Rate (2015-2020)_x000D_
6.3 Europe Polydextrose Sales and Growth Rate (2015-2020)_x000D_
6.4 Asia-Pacific Polydextrose Sales and Growth Rate (2015-2020)_x000D_
6.5 Middle East and Africa Polydextrose Sales and Growth Rate (2015-2020)_x000D_
6.6 South America Polydextrose Sales and Growth Rate (2015-2020)_x000D_
_x000D_
7 North America Polydextrose Market Analysis by Countries_x000D_
7.1 The Influence of COVID-19 on North America Market_x000D_
7.2 North America Polydextrose Sales, Revenue and Market Share by Countries_x000D_
7.2.1 North America Polydextrose Sales by Countries (2015-2020)_x000D_
7.2.2 North America Polydextrose Revenue by Countries (2015-2020)_x000D_
7.3 United States Polydextrose Sales and Growth Rate (2015-2020)_x000D_
7.4 Canada Polydextrose Sales and Growth Rate (2015-2020)_x000D_
7.5 Mexico Polydextrose Sales and Growth Rate (2015-2020)_x000D_
_x000D_
8 Europe Polydextrose Market Analysis by Countries_x000D_
8.1 The Influence of COVID-19 on Europe Market_x000D_
8.2 Europe Polydextrose Sales, Revenue and Market Share by Countries_x000D_
8.2.1 Europe Polydextrose Sales by Countries (2015-2020)_x000D_
8.2.2 Europe Polydextrose Revenue by Countries (2015-2020)_x000D_
8.3 Germany Polydextrose Sales and Growth Rate (2015-2020)_x000D_
8.4 UK Polydextrose Sales and Growth Rate (2015-2020)_x000D_
8.5 France Polydextrose Sales and Growth Rate (2015-2020)_x000D_
8.6 Italy Polydextrose Sales and Growth Rate (2015-2020)_x000D_
8.7 Spain Polydextrose Sales and Growth Rate (2015-2020)_x000D_
8.8 Russia Polydextrose Sales and Growth Rate (2015-2020)_x000D_
_x000D_
9 Asia Pacific Polydextrose Market Analysis by Countries_x000D_
9.1 The Influence of COVID-19 on Asia Pacific Market_x000D_
9.2 Asia Pacific Polydextrose Sales, Revenue and Market Share by Countries_x000D_
9.2.1 Asia Pacific Polydextrose Sales by Countries (2015-2020)_x000D_
9.2.2 Asia Pacific Polydextrose Revenue by Countries (2015-2020)_x000D_
9.3 China Polydextrose Sales and Growth Rate (2015-2020)_x000D_
9.4 Japan Polydextrose Sales and Growth Rate (2015-2020)_x000D_
9.5 South Korea Polydextrose Sales and Growth Rate (2015-2020)_x000D_
9.6 India Polydextrose Sales and Growth Rate (2015-2020)_x000D_
9.7 Southeast Asia Polydextrose Sales and Growth Rate (2015-2020)_x000D_
9.8 Australia Polydextrose Sales and Growth Rate (2015-2020)_x000D_
_x000D_
10 Middle East and Africa Polydextrose Market Analysis by Countries_x000D_
10.1 The Influence of COVID-19 on Middle East and Africa Market_x000D_
10.2 Middle East and Africa Polydextrose Sales, Revenue and Market Share by Countries_x000D_
10.2.1 Middle East and Africa Polydextrose Sales by Countries (2015-2020)_x000D_
10.2.2 Middle East and Africa Polydextrose Revenue by Countries (2015-2020)_x000D_
10.3 Saudi Arabia Polydextrose Sales and Growth Rate (2015-2020)_x000D_
10.4 UAE Polydextrose Sales and Growth Rate (2015-2020)_x000D_
10.5 Egypt Polydextrose Sales and Growth Rate (2015-2020)_x000D_
10.6 Nigeria Polydextrose Sales and Growth Rate (2015-2020)_x000D_
10.7 South Africa Polydextrose Sales and Growth Rate (2015-2020)_x000D_
_x000D_
11 South America Polydextrose Market Analysis by Countries_x000D_
11.1 The Influence of COVID-19 on Middle East and Africa Market_x000D_
11.2 South America Polydextrose Sales, Revenue and Market Share by Countries_x000D_
11.2.1 South America Polydextrose Sales by Countries (2015-2020)_x000D_
11.2.2 South America Polydextrose Revenue by Countries (2015-2020)_x000D_
11.3 Brazil Polydextrose Sales and Growth Rate (2015-2020)_x000D_
11.4 Argentina Polydextrose Sales and Growth Rate (2015-2020)_x000D_
11.5 Columbia Polydextrose Sales and Growth Rate (2015-2020)_x000D_
11.6 Chile Polydextrose Sales and Growth Rate (2015-2020)_x000D_
_x000D_
12 Competitive Landscape_x000D_
12.1 Tate &amp; Lyle
12.1.1 Tate &amp; Lyle Basic Information
12.1.2 Polydextrose Product Introduction
12.1.3 Tate &amp; Lyle Production, Value, Price, Gross Margin 2015-2020
12.2 Shandong Minqiang Biotechnology
12.2.1 Shandong Minqiang Biotechnology Basic Information
12.2.2 Polydextrose Product Introduction
12.2.3 Shandong Minqiang Biotechnology Production, Value, Price, Gross Margin 2015-2020
12.3 CJ CheilJedang
12.3.1 CJ CheilJedang Basic Information
12.3.2 Polydextrose Product Introduction
12.3.3 CJ CheilJedang Production, Value, Price, Gross Margin 2015-2020
12.4 Henan Tailijie
12.4.1 Henan Tailijie Basic Information
12.4.2 Polydextrose Product Introduction
12.4.3 Henan Tailijie Production, Value, Price, Gross Margin 2015-2020
12.5 Danisco
12.5.1 Danisco Basic Information
12.5.2 Polydextrose Product Introduction
12.5.3 Danisco Production, Value, Price, Gross Margin 2015-2020
12.6 Bolingbao Biology
12.6.1 Bolingbao Biology Basic Information
12.6.2 Polydextrose Product Introduction
12.6.3 Bolingbao Biology Production, Value, Price, Gross Margin 2015-2020
12.7 Huachang Pharmaceutical
12.7.1 Huachang Pharmaceutical Basic Information
12.7.2 Polydextrose Product Introduction
12.7.3 Huachang Pharmaceutical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Polydextrose Market Forecast_x000D_
14.1 Global Polydextrose Market Value &amp; Volume Forecast, by Type (2020-2025)_x000D_
14.1.1 Polydextrose liquid Market Value and Volume Forecast (2020-2025)
14.1.2 Polydextrose powder Market Value and Volume Forecast (2020-2025)
14.2 Global Polydextrose Market Value &amp; Volume Forecast, by Application (2020-2025)_x000D_
14.2.1 Nutrition Bars Market Value and Volume Forecast (2020-2025)
14.2.2 Beverage Market Value and Volume Forecast (2020-2025)
14.2.3 Cultured Dairy Market Value and Volume Forecast (2020-2025)
14.2.4 Baked Goods Market Value and Volume Forecast (2020-2025)
14.2.5 Health Products Market Value and Volume Forecast (2020-2025)
14.2.6 Others Market Value and Volume Forecast (2020-2025)
14.3 Polydextrose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</si>
  <si>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Polydextrose_x000D_
Table Product Specification of Polydextrose_x000D_
Table Polydextrose Key Market Segments_x000D_
Table Key Players Polydextrose Covered_x000D_
Figure Global Polydextrose Market Size, 2015 – 2025_x000D_
Table Different Types of Polydextrose_x000D_
Figure Global Polydextrose Value ($) Segment by Type from 2015-2020_x000D_
Figure Global Polydextrose Market Share by Types in 2019_x000D_
Table Different Applications of Polydextrose_x000D_
Figure Global Polydextrose Value ($) Segment by Applications from 2015-2020_x000D_
Figure Global Polydextrose Market Share by Applications in 2019_x000D_
Figure Global Polydextrose Market Share by Regions in 2019_x000D_
Figure North America Polydextrose Production Value ($) and Growth Rate (2015-2020)_x000D_
Figure Europe Polydextrose Production Value ($) and Growth Rate (2015-2020)_x000D_
Figure Asia Pacific Polydextrose Production Value ($) and Growth Rate (2015-2020)_x000D_
Figure Middle East and Africa Polydextrose Production Value ($) and Growth Rate (2015-2020)_x000D_
Figure South America Polydextrose Production Value ($) and Growth Rate (2015-2020)_x000D_
Table Global COVID-19 Status and Economic Overview_x000D_
Figure Global COVID-19 Status_x000D_
Figure COVID-19 Comparison of Major Countries_x000D_
Figure Industry Chain Analysis of Polydextrose_x000D_
Table Upstream Raw Material Suppliers of Polydextrose with Contact Information_x000D_
Table Major Players Headquarters, and Service Area of Polydextrose_x000D_
Figure Major Players Production Value Market Share of Polydextrose in 2019_x000D_
Table Major Players Polydextrose Product Types in 2019_x000D_
Figure Production Process of Polydextrose_x000D_
Figure Manufacturing Cost Structure of Polydextrose_x000D_
Figure Channel Status of Polydextrose_x000D_
Table Major Distributors of Polydextrose with Contact Information_x000D_
Table Major Downstream Buyers of Polydextrose with Contact Information_x000D_
Table Global Polydextrose Value ($) by Type (2015-2020)_x000D_
Table Global Polydextrose Value Share by Type (2015-2020)_x000D_
Figure Global Polydextrose Value Share by Type (2015-2020)_x000D_
Table Global Polydextrose Production by Type (2015-2020)_x000D_
Table Global Polydextrose Production Share by Type (2015-2020)_x000D_
Figure Global Polydextrose Production Share by Type (2015-2020)_x000D_
Figure Global Polydextrose Value ($) and Growth Rate of Polydextrose liquid (2015-2020)
Figure Global Polydextrose Value ($) and Growth Rate of Polydextrose powder (2015-2020)
Figure Global Polydextrose Price by Type (2015-2020)_x000D_
Figure Downstream Market Overview_x000D_
Table Global Polydextrose Consumption by Application (2015-2020)_x000D_
Table Global Polydextrose Consumption Market Share by Application (2015-2020)_x000D_
Figure Global Polydextrose Consumption Market Share by Application (2015-2020)_x000D_
Figure Global Polydextrose Consumption and Growth Rate of Nutrition Bars (2015-2020)
Figure Global Polydextrose Consumption and Growth Rate of Beverage (2015-2020)
Figure Global Polydextrose Consumption and Growth Rate of Cultured Dairy (2015-2020)
Figure Global Polydextrose Consumption and Growth Rate of Baked Goods (2015-2020)
Figure Global Polydextrose Consumption and Growth Rate of Health Products (2015-2020)
Figure Global Polydextrose Consumption and Growth Rate of Others (2015-2020)
Figure Global Polydextrose Sales and Growth Rate (2015-2020)_x000D_
Figure Global Polydextrose Revenue (M USD) and Growth (2015-2020)_x000D_
Table Global Polydextrose Sales by Regions (2015-2020)_x000D_
Table Global Polydextrose Sales Market Share by Regions (2015-2020)_x000D_
Table Global Polydextrose Revenue (M USD) by Regions (2015-2020)_x000D_
Table Global Polydextrose Revenue Market Share by Regions (2015-2020)_x000D_
Table Global Polydextrose Revenue Market Share by Regions in 2015_x000D_
Table Global Polydextrose Revenue Market Share by Regions in 2019_x000D_
Figure North America Polydextrose Sales and Growth Rate (2015-2020)_x000D_
Figure Europe Polydextrose Sales and Growth Rate (2015-2020)_x000D_
Figure Asia-Pacific Polydextrose Sales and Growth Rate (2015-2020)_x000D_
Figure Middle East and Africa Polydextrose Sales and Growth Rate (2015-2020)_x000D_
Figure South America Polydextrose Sales and Growth Rate (2015-2020)_x000D_
Figure North America COVID-19 Status_x000D_
Figure North America COVID-19 Confirmed Cases Major Distribution_x000D_
Figure North America Polydextrose Revenue (M USD) and Growth (2015-2020)_x000D_
Table North America Polydextrose Sales by Countries (2015-2020)_x000D_
Table North America Polydextrose Sales Market Share by Countries (2015-2020)_x000D_
Table North America Polydextrose Revenue (M USD) by Countries (2015-2020)_x000D_
Table North America Polydextrose Revenue Market Share by Countries (2015-2020)_x000D_
Figure United States Polydextrose Sales and Growth Rate (2015-2020)_x000D_
Figure Canada Polydextrose Sales and Growth Rate (2015-2020)_x000D_
Figure Mexico Polydextrose Sales and Growth (2015-2020)_x000D_
Figure Europe COVID-19 Status_x000D_
Figure Europe COVID-19 Confirmed Cases Major Distribution_x000D_
Figure Europe Polydextrose Revenue (M USD) and Growth (2015-2020)_x000D_
Table Europe Polydextrose Sales by Countries (2015-2020)_x000D_
Table Europe Polydextrose Sales Market Share by Countries (2015-2020)_x000D_
Table Europe Polydextrose Revenue (M USD) by Countries (2015-2020)_x000D_
Table Europe Polydextrose Revenue Market Share by Countries (2015-2020)_x000D_
Figure Germany Polydextrose Sales and Growth Rate (2015-2020)_x000D_
Figure UK Polydextrose Sales and Growth Rate (2015-2020)_x000D_
Figure France Polydextrose Sales and Growth (2015-2020)_x000D_
Figure Italy Polydextrose Sales and Growth (2015-2020)_x000D_
Figure Spain Polydextrose Sales and Growth (2015-2020)_x000D_
Figure Russia Polydextrose Sales and Growth (2015-2020)_x000D_
Figure Asia Pacific COVID-19 Status_x000D_
Figure Asia Pacific Polydextrose Revenue (M USD) and Growth (2015-2020)_x000D_
Table Asia Pacific Polydextrose Sales by Countries (2015-2020)_x000D_
Table Asia Pacific Polydextrose Sales Market Share by Countries (2015-2020)_x000D_
Table Asia Pacific Polydextrose Revenue (M USD) by Countries (2015-2020)_x000D_
Table Asia Pacific Polydextrose Revenue Market Share by Countries (2015-2020)_x000D_
Figure China Polydextrose Sales and Growth Rate (2015-2020)_x000D_
Figure Japan Polydextrose Sales and Growth Rate (2015-2020)_x000D_
Figure South Korea Polydextrose Sales and Growth (2015-2020)_x000D_
Figure India Polydextrose Sales and Growth (2015-2020)_x000D_
Figure Southeast Asia Polydextrose Sales and Growth (2015-2020)_x000D_
Figure Australia Polydextrose Sales and Growth (2015-2020)_x000D_
Figure Middle East Polydextrose Revenue (M USD) and Growth (2015-2020)_x000D_
Table Middle East Polydextrose Sales by Countries (2015-2020)_x000D_
Table Middle East and Africa Polydextrose Sales Market Share by Countries (2015-2020)_x000D_
Table Middle East and Africa Polydextrose Revenue (M USD) by Countries (2015-2020)_x000D_
Table Middle East and Africa Polydextrose Revenue Market Share by Countries (2015-2020)_x000D_
Figure Saudi Arabia Polydextrose Sales and Growth Rate (2015-2020)_x000D_
Figure UAE Polydextrose Sales and Growth Rate (2015-2020)_x000D_
Figure Egypt Polydextrose Sales and Growth (2015-2020)_x000D_
Figure Nigeria Polydextrose Sales and Growth (2015-2020)_x000D_
Figure South Africa Polydextrose Sales and Growth (2015-2020)_x000D_
Figure South America Polydextrose Revenue (M USD) and Growth (2015-2020)_x000D_
Table South America Polydextrose Sales by Countries (2015-2020)_x000D_
Table South America Polydextrose Sales Market Share by Countries (2015-2020)_x000D_
Table South America Polydextrose Revenue (M USD) by Countries (2015-2020)_x000D_
Table South America Polydextrose Revenue Market Share by Countries (2015-2020)_x000D_
Figure Brazil Polydextrose Sales and Growth Rate (2015-2020)_x000D_
Figure Argentina Polydextrose Sales and Growth Rate (2015-2020)_x000D_
Figure Columbia Polydextrose Sales and Growth (2015-2020)_x000D_
Figure Chile Polydextrose Sales and Growth (2015-2020)_x000D_
Figure Top 3 Market Share of Polydextrose Companies in 2019_x000D_
Figure Top 6 Market Share of Polydextrose Companies in 2019_x000D_
Table Major Players Production Value ($) Share (2015-2020)_x000D_
Table Tate &amp; Lyle Profile
Table Tate &amp; Lyle Product Introduction
Figure Tate &amp; Lyle Production and Growth Rate
Figure Tate &amp; Lyle Value ($) Market Share 2015-2020
Table Shandong Minqiang Biotechnology Profile
Table Shandong Minqiang Biotechnology Product Introduction
Figure Shandong Minqiang Biotechnology Production and Growth Rate
Figure Shandong Minqiang Biotechnology Value ($) Market Share 2015-2020
Table CJ CheilJedang Profile
Table CJ CheilJedang Product Introduction
Figure CJ CheilJedang Production and Growth Rate
Figure CJ CheilJedang Value ($) Market Share 2015-2020
Table Henan Tailijie Profile
Table Henan Tailijie Product Introduction
Figure Henan Tailijie Production and Growth Rate
Figure Henan Tailijie Value ($) Market Share 2015-2020
Table Danisco Profile
Table Danisco Product Introduction
Figure Danisco Production and Growth Rate
Figure Danisco Value ($) Market Share 2015-2020
Table Bolingbao Biology Profile
Table Bolingbao Biology Product Introduction
Figure Bolingbao Biology Production and Growth Rate
Figure Bolingbao Biology Value ($) Market Share 2015-2020
Table Huachang Pharmaceutical Profile
Table Huachang Pharmaceutical Product Introduction
Figure Huachang Pharmaceutical Production and Growth Rate
Figure Huachang Pharmaceutical Value ($) Market Share 2015-2020
Table Market Driving Factors of Polydextrose_x000D_
Table Merger, Acquisition and New Investment_x000D_
Table Global Polydextrose Market Value ($) Forecast, by Type_x000D_
Table Global Polydextrose Market Volume Forecast, by Type_x000D_
Figure Global Polydextrose Market Value ($) and Growth Rate Forecast of Polydextrose liquid (2020-2025)
Figure Global Polydextrose Market Volume ($) and Growth Rate Forecast of Polydextrose liquid (2020-2025)
Figure Global Polydextrose Market Value ($) and Growth Rate Forecast of Polydextrose powder (2020-2025)
Figure Global Polydextrose Market Volume ($) and Growth Rate Forecast of Polydextrose powder (2020-2025)
Table Global Market Value ($) Forecast by Application (2020-2025)_x000D_
Table Global Market Volume Forecast by Application (2020-2025)_x000D_
Figure Market Value ($) and Growth Rate Forecast of Nutrition Bars (2020-2025)
Figure Market Volume and Growth Rate Forecast of Nutrition Bars (2020-2025)
Figure Market Value ($) and Growth Rate Forecast of Beverage (2020-2025)
Figure Market Volume and Growth Rate Forecast of Beverage (2020-2025)
Figure Market Value ($) and Growth Rate Forecast of Cultured Dairy (2020-2025)
Figure Market Volume and Growth Rate Forecast of Cultured Dairy (2020-2025)
Figure Market Value ($) and Growth Rate Forecast of Baked Goods (2020-2025)
Figure Market Volume and Growth Rate Forecast of Baked Goods (2020-2025)
Figure Market Value ($) and Growth Rate Forecast of Health Products (2020-2025)
Figure Market Volume and Growth Rate Forecast of Health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</si>
  <si>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Polydextrose Industry Market Report Opportunities and Competitive Landscape</t>
  </si>
  <si>
    <t>COVID-19 Outbreak-Global Timing Belt Industry Market Report-Development Trends, Threats, Opportunities and Competitive Landscape in 2020</t>
  </si>
  <si>
    <t>Timing belt is a synthetic rubber belt, which reinforced with fiber cords. It is a ribbed belt placed in a specific configuration along one side of automobile engine to keep crank and camshafts timed properly._x000D_
The Timing Belt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Timing Belt industry. _x000D_
Chapter 3.7 covers the analysis of the impact of COVID-19 from the perspective of the industry chain. _x000D_
In addition, chapters 7-11 consider the impact of COVID-19 on the regional economy._x000D_
_x000D_
The Timing Belt market can be split based on product types, major applications, and important countries as follows:_x000D_
_x000D_
&lt;b&gt;Key players in the global Timing Belt market covered in Chapter 12:&lt;/b&gt;_x000D_
Colmant-Cuvelier
Gates Corporation
Arntz Optibelt GmbH
RS
Megadyne
Federal-Mogul Holdings
ContiTech AG
Martin Sprocket
Tsubakimoto
Bando
_x000D_
&lt;b&gt;In Chapter 4 and 14.1, on the basis of types, the Timing Belt market from 2015 to 2025 is primarily split into:&lt;/b&gt;_x000D_
3M
5M
8M
Others
_x000D_
&lt;b&gt;In Chapter 5 and 14.2, on the basis of applications, the Timing Belt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</si>
  <si>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Timing Belt Introduction and Market Overview_x000D_
1.1 Objectives of the Study_x000D_
1.2 Overview of Timing Belt_x000D_
1.3 Scope of The Study_x000D_
1.3.1 Key Market Segments_x000D_
1.3.2 Players Covered_x000D_
1.3.3 COVID-19's impact on the Timing Belt industry_x000D_
1.4 Methodology of The Study_x000D_
1.5 Research Data Source_x000D_
_x000D_
2 Executive Summary_x000D_
2.1 Market Overview_x000D_
2.1.1 Global Timing Belt Market Size, 2015 – 2020_x000D_
2.1.2 Global Timing Belt Market Size by Type, 2015 – 2020_x000D_
2.1.3 Global Timing Belt Market Size by Application, 2015 – 2020_x000D_
2.1.4 Global Timing Belt Market Size by Region, 2015 - 2025_x000D_
2.2 Business Environment Analysis_x000D_
2.2.1 Global COVID-19 Status and Economic Overview_x000D_
2.2.2 Influence of COVID-19 Outbreak on Timing Belt Industry Development_x000D_
_x000D_
3 Industry Chain Analysis_x000D_
3.1 Upstream Raw Material Suppliers of Timing Belt Analysis_x000D_
3.2 Major Players of Timing Belt_x000D_
3.3 Timing Belt Manufacturing Cost Structure Analysis_x000D_
3.3.1 Production Process Analysis_x000D_
3.3.2 Manufacturing Cost Structure of Timing Belt_x000D_
3.3.3 Labor Cost of Timing Belt_x000D_
3.4 Market Distributors of Timing Belt_x000D_
3.5 Major Downstream Buyers of Timing Belt Analysis_x000D_
3.6 The Impact of Covid-19 From the Perspective of Industry Chain_x000D_
3.7 Regional Import and Export Controls Will Exist for a Long Time_x000D_
3.8 Continued downward PMI Spreads Globally_x000D_
_x000D_
4 Global Timing Belt Market, by Type_x000D_
4.1 Global Timing Belt Value and Market Share by Type (2015-2020)_x000D_
4.2 Global Timing Belt Production and Market Share by Type (2015-2020)_x000D_
4.3 Global Timing Belt Value and Growth Rate by Type (2015-2020)_x000D_
4.3.1 Global Timing Belt Value and Growth Rate of 3M
4.3.2 Global Timing Belt Value and Growth Rate of 5M
4.3.3 Global Timing Belt Value and Growth Rate of 8M
4.3.4 Global Timing Belt Value and Growth Rate of Others
4.4 Global Timing Belt Price Analysis by Type (2015-2020)_x000D_
_x000D_
5 Timing Belt Market, by Application_x000D_
5.1 Downstream Market Overview_x000D_
5.2 Global Timing Belt Consumption and Market Share by Application (2015-2020)_x000D_
5.3 Global Timing Belt Consumption and Growth Rate by Application (2015-2020)_x000D_
5.3.1 Global Timing Belt Consumption and Growth Rate of Passenger Vehicle (2015-2020)
5.3.2 Global Timing Belt Consumption and Growth Rate of Commercial Vehicle (2015-2020)
_x000D_
6 Global Timing Belt Market Analysis by Regions_x000D_
6.1 Global Timing Belt Sales, Revenue and Market Share by Regions_x000D_
6.1.1 Global Timing Belt Sales by Regions (2015-2020)_x000D_
6.1.2 Global Timing Belt Revenue by Regions (2015-2020)_x000D_
6.2 North America Timing Belt Sales and Growth Rate (2015-2020)_x000D_
6.3 Europe Timing Belt Sales and Growth Rate (2015-2020)_x000D_
6.4 Asia-Pacific Timing Belt Sales and Growth Rate (2015-2020)_x000D_
6.5 Middle East and Africa Timing Belt Sales and Growth Rate (2015-2020)_x000D_
6.6 South America Timing Belt Sales and Growth Rate (2015-2020)_x000D_
_x000D_
7 North America Timing Belt Market Analysis by Countries_x000D_
7.1 The Influence of COVID-19 on North America Market_x000D_
7.2 North America Timing Belt Sales, Revenue and Market Share by Countries_x000D_
7.2.1 North America Timing Belt Sales by Countries (2015-2020)_x000D_
7.2.2 North America Timing Belt Revenue by Countries (2015-2020)_x000D_
7.3 United States Timing Belt Sales and Growth Rate (2015-2020)_x000D_
7.4 Canada Timing Belt Sales and Growth Rate (2015-2020)_x000D_
7.5 Mexico Timing Belt Sales and Growth Rate (2015-2020)_x000D_
_x000D_
8 Europe Timing Belt Market Analysis by Countries_x000D_
8.1 The Influence of COVID-19 on Europe Market_x000D_
8.2 Europe Timing Belt Sales, Revenue and Market Share by Countries_x000D_
8.2.1 Europe Timing Belt Sales by Countries (2015-2020)_x000D_
8.2.2 Europe Timing Belt Revenue by Countries (2015-2020)_x000D_
8.3 Germany Timing Belt Sales and Growth Rate (2015-2020)_x000D_
8.4 UK Timing Belt Sales and Growth Rate (2015-2020)_x000D_
8.5 France Timing Belt Sales and Growth Rate (2015-2020)_x000D_
8.6 Italy Timing Belt Sales and Growth Rate (2015-2020)_x000D_
8.7 Spain Timing Belt Sales and Growth Rate (2015-2020)_x000D_
8.8 Russia Timing Belt Sales and Growth Rate (2015-2020)_x000D_
_x000D_
9 Asia Pacific Timing Belt Market Analysis by Countries_x000D_
9.1 The Influence of COVID-19 on Asia Pacific Market_x000D_
9.2 Asia Pacific Timing Belt Sales, Revenue and Market Share by Countries_x000D_
9.2.1 Asia Pacific Timing Belt Sales by Countries (2015-2020)_x000D_
9.2.2 Asia Pacific Timing Belt Revenue by Countries (2015-2020)_x000D_
9.3 China Timing Belt Sales and Growth Rate (2015-2020)_x000D_
9.4 Japan Timing Belt Sales and Growth Rate (2015-2020)_x000D_
9.5 South Korea Timing Belt Sales and Growth Rate (2015-2020)_x000D_
9.6 India Timing Belt Sales and Growth Rate (2015-2020)_x000D_
9.7 Southeast Asia Timing Belt Sales and Growth Rate (2015-2020)_x000D_
9.8 Australia Timing Belt Sales and Growth Rate (2015-2020)_x000D_
_x000D_
10 Middle East and Africa Timing Belt Market Analysis by Countries_x000D_
10.1 The Influence of COVID-19 on Middle East and Africa Market_x000D_
10.2 Middle East and Africa Timing Belt Sales, Revenue and Market Share by Countries_x000D_
10.2.1 Middle East and Africa Timing Belt Sales by Countries (2015-2020)_x000D_
10.2.2 Middle East and Africa Timing Belt Revenue by Countries (2015-2020)_x000D_
10.3 Saudi Arabia Timing Belt Sales and Growth Rate (2015-2020)_x000D_
10.4 UAE Timing Belt Sales and Growth Rate (2015-2020)_x000D_
10.5 Egypt Timing Belt Sales and Growth Rate (2015-2020)_x000D_
10.6 Nigeria Timing Belt Sales and Growth Rate (2015-2020)_x000D_
10.7 South Africa Timing Belt Sales and Growth Rate (2015-2020)_x000D_
_x000D_
11 South America Timing Belt Market Analysis by Countries_x000D_
11.1 The Influence of COVID-19 on Middle East and Africa Market_x000D_
11.2 South America Timing Belt Sales, Revenue and Market Share by Countries_x000D_
11.2.1 South America Timing Belt Sales by Countries (2015-2020)_x000D_
11.2.2 South America Timing Belt Revenue by Countries (2015-2020)_x000D_
11.3 Brazil Timing Belt Sales and Growth Rate (2015-2020)_x000D_
11.4 Argentina Timing Belt Sales and Growth Rate (2015-2020)_x000D_
11.5 Columbia Timing Belt Sales and Growth Rate (2015-2020)_x000D_
11.6 Chile Timing Belt Sales and Growth Rate (2015-2020)_x000D_
_x000D_
12 Competitive Landscape_x000D_
12.1 Colmant-Cuvelier
12.1.1 Colmant-Cuvelier Basic Information
12.1.2 Timing Belt Product Introduction
12.1.3 Colmant-Cuvelier Production, Value, Price, Gross Margin 2015-2020
12.2 Gates Corporation
12.2.1 Gates Corporation Basic Information
12.2.2 Timing Belt Product Introduction
12.2.3 Gates Corporation Production, Value, Price, Gross Margin 2015-2020
12.3 Arntz Optibelt GmbH
12.3.1 Arntz Optibelt GmbH Basic Information
12.3.2 Timing Belt Product Introduction
12.3.3 Arntz Optibelt GmbH Production, Value, Price, Gross Margin 2015-2020
12.4 RS
12.4.1 RS Basic Information
12.4.2 Timing Belt Product Introduction
12.4.3 RS Production, Value, Price, Gross Margin 2015-2020
12.5 Megadyne
12.5.1 Megadyne Basic Information
12.5.2 Timing Belt Product Introduction
12.5.3 Megadyne Production, Value, Price, Gross Margin 2015-2020
12.6 Federal-Mogul Holdings
12.6.1 Federal-Mogul Holdings Basic Information
12.6.2 Timing Belt Product Introduction
12.6.3 Federal-Mogul Holdings Production, Value, Price, Gross Margin 2015-2020
12.7 ContiTech AG
12.7.1 ContiTech AG Basic Information
12.7.2 Timing Belt Product Introduction
12.7.3 ContiTech AG Production, Value, Price, Gross Margin 2015-2020
12.8 Martin Sprocket
12.8.1 Martin Sprocket Basic Information
12.8.2 Timing Belt Product Introduction
12.8.3 Martin Sprocket Production, Value, Price, Gross Margin 2015-2020
12.9 Tsubakimoto
12.9.1 Tsubakimoto Basic Information
12.9.2 Timing Belt Product Introduction
12.9.3 Tsubakimoto Production, Value, Price, Gross Margin 2015-2020
12.10 Bando
12.10.1 Bando Basic Information
12.10.2 Timing Belt Product Introduction
12.10.3 Bando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Timing Belt Market Forecast_x000D_
14.1 Global Timing Belt Market Value &amp; Volume Forecast, by Type (2020-2025)_x000D_
14.1.1 3M Market Value and Volume Forecast (2020-2025)
14.1.2 5M Market Value and Volume Forecast (2020-2025)
14.1.3 8M Market Value and Volume Forecast (2020-2025)
14.1.4 Others Market Value and Volume Forecast (2020-2025)
14.2 Global Timing Belt Market Value &amp; Volume Forecast, by Application (2020-2025)_x000D_
14.2.1 Passenger Vehicle Market Value and Volume Forecast (2020-2025)
14.2.2 Commercial Vehicle Market Value and Volume Forecast (2020-2025)
14.3 Timing Belt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</si>
  <si>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Timing Belt_x000D_
Table Product Specification of Timing Belt_x000D_
Table Timing Belt Key Market Segments_x000D_
Table Key Players Timing Belt Covered_x000D_
Figure Global Timing Belt Market Size, 2015 – 2025_x000D_
Table Different Types of Timing Belt_x000D_
Figure Global Timing Belt Value ($) Segment by Type from 2015-2020_x000D_
Figure Global Timing Belt Market Share by Types in 2019_x000D_
Table Different Applications of Timing Belt_x000D_
Figure Global Timing Belt Value ($) Segment by Applications from 2015-2020_x000D_
Figure Global Timing Belt Market Share by Applications in 2019_x000D_
Figure Global Timing Belt Market Share by Regions in 2019_x000D_
Figure North America Timing Belt Production Value ($) and Growth Rate (2015-2020)_x000D_
Figure Europe Timing Belt Production Value ($) and Growth Rate (2015-2020)_x000D_
Figure Asia Pacific Timing Belt Production Value ($) and Growth Rate (2015-2020)_x000D_
Figure Middle East and Africa Timing Belt Production Value ($) and Growth Rate (2015-2020)_x000D_
Figure South America Timing Belt Production Value ($) and Growth Rate (2015-2020)_x000D_
Table Global COVID-19 Status and Economic Overview_x000D_
Figure Global COVID-19 Status_x000D_
Figure COVID-19 Comparison of Major Countries_x000D_
Figure Industry Chain Analysis of Timing Belt_x000D_
Table Upstream Raw Material Suppliers of Timing Belt with Contact Information_x000D_
Table Major Players Headquarters, and Service Area of Timing Belt_x000D_
Figure Major Players Production Value Market Share of Timing Belt in 2019_x000D_
Table Major Players Timing Belt Product Types in 2019_x000D_
Figure Production Process of Timing Belt_x000D_
Figure Manufacturing Cost Structure of Timing Belt_x000D_
Figure Channel Status of Timing Belt_x000D_
Table Major Distributors of Timing Belt with Contact Information_x000D_
Table Major Downstream Buyers of Timing Belt with Contact Information_x000D_
Table Global Timing Belt Value ($) by Type (2015-2020)_x000D_
Table Global Timing Belt Value Share by Type (2015-2020)_x000D_
Figure Global Timing Belt Value Share by Type (2015-2020)_x000D_
Table Global Timing Belt Production by Type (2015-2020)_x000D_
Table Global Timing Belt Production Share by Type (2015-2020)_x000D_
Figure Global Timing Belt Production Share by Type (2015-2020)_x000D_
Figure Global Timing Belt Value ($) and Growth Rate of 3M (2015-2020)
Figure Global Timing Belt Value ($) and Growth Rate of 5M (2015-2020)
Figure Global Timing Belt Value ($) and Growth Rate of 8M (2015-2020)
Figure Global Timing Belt Value ($) and Growth Rate of Others (2015-2020)
Figure Global Timing Belt Price by Type (2015-2020)_x000D_
Figure Downstream Market Overview_x000D_
Table Global Timing Belt Consumption by Application (2015-2020)_x000D_
Table Global Timing Belt Consumption Market Share by Application (2015-2020)_x000D_
Figure Global Timing Belt Consumption Market Share by Application (2015-2020)_x000D_
Figure Global Timing Belt Consumption and Growth Rate of Passenger Vehicle (2015-2020)
Figure Global Timing Belt Consumption and Growth Rate of Commercial Vehicle (2015-2020)
Figure Global Timing Belt Sales and Growth Rate (2015-2020)_x000D_
Figure Global Timing Belt Revenue (M USD) and Growth (2015-2020)_x000D_
Table Global Timing Belt Sales by Regions (2015-2020)_x000D_
Table Global Timing Belt Sales Market Share by Regions (2015-2020)_x000D_
Table Global Timing Belt Revenue (M USD) by Regions (2015-2020)_x000D_
Table Global Timing Belt Revenue Market Share by Regions (2015-2020)_x000D_
Table Global Timing Belt Revenue Market Share by Regions in 2015_x000D_
Table Global Timing Belt Revenue Market Share by Regions in 2019_x000D_
Figure North America Timing Belt Sales and Growth Rate (2015-2020)_x000D_
Figure Europe Timing Belt Sales and Growth Rate (2015-2020)_x000D_
Figure Asia-Pacific Timing Belt Sales and Growth Rate (2015-2020)_x000D_
Figure Middle East and Africa Timing Belt Sales and Growth Rate (2015-2020)_x000D_
Figure South America Timing Belt Sales and Growth Rate (2015-2020)_x000D_
Figure North America COVID-19 Status_x000D_
Figure North America COVID-19 Confirmed Cases Major Distribution_x000D_
Figure North America Timing Belt Revenue (M USD) and Growth (2015-2020)_x000D_
Table North America Timing Belt Sales by Countries (2015-2020)_x000D_
Table North America Timing Belt Sales Market Share by Countries (2015-2020)_x000D_
Table North America Timing Belt Revenue (M USD) by Countries (2015-2020)_x000D_
Table North America Timing Belt Revenue Market Share by Countries (2015-2020)_x000D_
Figure United States Timing Belt Sales and Growth Rate (2015-2020)_x000D_
Figure Canada Timing Belt Sales and Growth Rate (2015-2020)_x000D_
Figure Mexico Timing Belt Sales and Growth (2015-2020)_x000D_
Figure Europe COVID-19 Status_x000D_
Figure Europe COVID-19 Confirmed Cases Major Distribution_x000D_
Figure Europe Timing Belt Revenue (M USD) and Growth (2015-2020)_x000D_
Table Europe Timing Belt Sales by Countries (2015-2020)_x000D_
Table Europe Timing Belt Sales Market Share by Countries (2015-2020)_x000D_
Table Europe Timing Belt Revenue (M USD) by Countries (2015-2020)_x000D_
Table Europe Timing Belt Revenue Market Share by Countries (2015-2020)_x000D_
Figure Germany Timing Belt Sales and Growth Rate (2015-2020)_x000D_
Figure UK Timing Belt Sales and Growth Rate (2015-2020)_x000D_
Figure France Timing Belt Sales and Growth (2015-2020)_x000D_
Figure Italy Timing Belt Sales and Growth (2015-2020)_x000D_
Figure Spain Timing Belt Sales and Growth (2015-2020)_x000D_
Figure Russia Timing Belt Sales and Growth (2015-2020)_x000D_
Figure Asia Pacific COVID-19 Status_x000D_
Figure Asia Pacific Timing Belt Revenue (M USD) and Growth (2015-2020)_x000D_
Table Asia Pacific Timing Belt Sales by Countries (2015-2020)_x000D_
Table Asia Pacific Timing Belt Sales Market Share by Countries (2015-2020)_x000D_
Table Asia Pacific Timing Belt Revenue (M USD) by Countries (2015-2020)_x000D_
Table Asia Pacific Timing Belt Revenue Market Share by Countries (2015-2020)_x000D_
Figure China Timing Belt Sales and Growth Rate (2015-2020)_x000D_
Figure Japan Timing Belt Sales and Growth Rate (2015-2020)_x000D_
Figure South Korea Timing Belt Sales and Growth (2015-2020)_x000D_
Figure India Timing Belt Sales and Growth (2015-2020)_x000D_
Figure Southeast Asia Timing Belt Sales and Growth (2015-2020)_x000D_
Figure Australia Timing Belt Sales and Growth (2015-2020)_x000D_
Figure Middle East Timing Belt Revenue (M USD) and Growth (2015-2020)_x000D_
Table Middle East Timing Belt Sales by Countries (2015-2020)_x000D_
Table Middle East and Africa Timing Belt Sales Market Share by Countries (2015-2020)_x000D_
Table Middle East and Africa Timing Belt Revenue (M USD) by Countries (2015-2020)_x000D_
Table Middle East and Africa Timing Belt Revenue Market Share by Countries (2015-2020)_x000D_
Figure Saudi Arabia Timing Belt Sales and Growth Rate (2015-2020)_x000D_
Figure UAE Timing Belt Sales and Growth Rate (2015-2020)_x000D_
Figure Egypt Timing Belt Sales and Growth (2015-2020)_x000D_
Figure Nigeria Timing Belt Sales and Growth (2015-2020)_x000D_
Figure South Africa Timing Belt Sales and Growth (2015-2020)_x000D_
Figure South America Timing Belt Revenue (M USD) and Growth (2015-2020)_x000D_
Table South America Timing Belt Sales by Countries (2015-2020)_x000D_
Table South America Timing Belt Sales Market Share by Countries (2015-2020)_x000D_
Table South America Timing Belt Revenue (M USD) by Countries (2015-2020)_x000D_
Table South America Timing Belt Revenue Market Share by Countries (2015-2020)_x000D_
Figure Brazil Timing Belt Sales and Growth Rate (2015-2020)_x000D_
Figure Argentina Timing Belt Sales and Growth Rate (2015-2020)_x000D_
Figure Columbia Timing Belt Sales and Growth (2015-2020)_x000D_
Figure Chile Timing Belt Sales and Growth (2015-2020)_x000D_
Figure Top 3 Market Share of Timing Belt Companies in 2019_x000D_
Figure Top 6 Market Share of Timing Belt Companies in 2019_x000D_
Table Major Players Production Value ($) Share (2015-2020)_x000D_
Table Colmant-Cuvelier Profile
Table Colmant-Cuvelier Product Introduction
Figure Colmant-Cuvelier Production and Growth Rate
Figure Colmant-Cuvelier Value ($) Market Share 2015-2020
Table Gates Corporation Profile
Table Gates Corporation Product Introduction
Figure Gates Corporation Production and Growth Rate
Figure Gates Corporation Value ($) Market Share 2015-2020
Table Arntz Optibelt GmbH Profile
Table Arntz Optibelt GmbH Product Introduction
Figure Arntz Optibelt GmbH Production and Growth Rate
Figure Arntz Optibelt GmbH Value ($) Market Share 2015-2020
Table RS Profile
Table RS Product Introduction
Figure RS Production and Growth Rate
Figure RS Value ($) Market Share 2015-2020
Table Megadyne Profile
Table Megadyne Product Introduction
Figure Megadyne Production and Growth Rate
Figure Megadyne Value ($) Market Share 2015-2020
Table Federal-Mogul Holdings Profile
Table Federal-Mogul Holdings Product Introduction
Figure Federal-Mogul Holdings Production and Growth Rate
Figure Federal-Mogul Holdings Value ($) Market Share 2015-2020
Table ContiTech AG Profile
Table ContiTech AG Product Introduction
Figure ContiTech AG Production and Growth Rate
Figure ContiTech AG Value ($) Market Share 2015-2020
Table Martin Sprocket Profile
Table Martin Sprocket Product Introduction
Figure Martin Sprocket Production and Growth Rate
Figure Martin Sprocket Value ($) Market Share 2015-2020
Table Tsubakimoto Profile
Table Tsubakimoto Product Introduction
Figure Tsubakimoto Production and Growth Rate
Figure Tsubakimoto Value ($) Market Share 2015-2020
Table Bando Profile
Table Bando Product Introduction
Figure Bando Production and Growth Rate
Figure Bando Value ($) Market Share 2015-2020
Table Market Driving Factors of Timing Belt_x000D_
Table Merger, Acquisition and New Investment_x000D_
Table Global Timing Belt Market Value ($) Forecast, by Type_x000D_
Table Global Timing Belt Market Volume Forecast, by Type_x000D_
Figure Global Timing Belt Market Value ($) and Growth Rate Forecast of 3M (2020-2025)
Figure Global Timing Belt Market Volume ($) and Growth Rate Forecast of 3M (2020-2025)
Figure Global Timing Belt Market Value ($) and Growth Rate Forecast of 5M (2020-2025)
Figure Global Timing Belt Market Volume ($) and Growth Rate Forecast of 5M (2020-2025)
Figure Global Timing Belt Market Value ($) and Growth Rate Forecast of 8M (2020-2025)
Figure Global Timing Belt Market Volume ($) and Growth Rate Forecast of 8M (2020-2025)
Figure Global Timing Belt Market Value ($) and Growth Rate Forecast of Others (2020-2025)
Figure Global Timing Belt Market Volume ($) and Growth Rate Forecast of Others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</si>
  <si>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Timing Belt Industry Market Report Opportunities and Competitive Landscape</t>
  </si>
  <si>
    <t>COVID-19 Outbreak-Global Cloud Identity and Access Management (IAM) Industry Market Report-Development Trends, Threats, Opportunities and Competitive Landscape in 2020</t>
  </si>
  <si>
    <t>Identity and access management (IAM) is the business framework encapsulating organizational policies and technologies for managing electronic or digital identities. The products are mainly based on role-based access control and allow individual users to perform specific tasks according to the role defined in the enterprise. The IAM framework is gaining increased significance as automated means for initiating, capturing, recording, and managing user identities. IAM technologies play a vital role in reducing internal and external breaches. The integration of IAM infrastructure onto cloud architecture is gathering steam in industry search for scalable and flexible IAM platforms. Cloud IAM can be deployed on different platforms—public, private, or a combination of the two._x000D_
The Cloud Identity and Access Management (IAM)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 Identity and Access Management (IAM) industry. _x000D_
Chapter 3.7 covers the analysis of the impact of COVID-19 from the perspective of the industry chain. _x000D_
In addition, chapters 7-11 consider the impact of COVID-19 on the regional economy._x000D_
_x000D_
The Cloud Identity and Access Management (IAM) market can be split based on product types, major applications, and important countries as follows:_x000D_
_x000D_
&lt;b&gt;Key players in the global Cloud Identity and Access Management (IAM) market covered in Chapter 12:&lt;/b&gt;_x000D_
CA Technologies
Intel Corporation
Sailpoint Technologies Inc
Ping Identity Corporation
Dell Inc
Okta
EMC Corporation
Microsoft Corporation
IBM Corporation
Centrify Corporation
Onelogin Inc
_x000D_
&lt;b&gt;In Chapter 4 and 14.1, on the basis of types, the Cloud Identity and Access Management (IAM) market from 2015 to 2025 is primarily split into:&lt;/b&gt;_x000D_
Private Cloud
Public Cloud
Hybrid Cloud
_x000D_
&lt;b&gt;In Chapter 5 and 14.2, on the basis of applications, the Cloud Identity and Access Management (IAM) market from 2015 to 2025 covers:&lt;/b&gt;_x000D_
User Provisioning
Access Management
Multi-Factor Authentication
Single Sign-on
Directory Services
Password Management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</si>
  <si>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 Identity and Access Management (IAM) Introduction and Market Overview_x000D_
1.1 Objectives of the Study_x000D_
1.2 Overview of Cloud Identity and Access Management (IAM)_x000D_
1.3 Scope of The Study_x000D_
1.3.1 Key Market Segments_x000D_
1.3.2 Players Covered_x000D_
1.3.3 COVID-19's impact on the Cloud Identity and Access Management (IAM) industry_x000D_
1.4 Methodology of The Study_x000D_
1.5 Research Data Source_x000D_
_x000D_
2 Executive Summary_x000D_
2.1 Market Overview_x000D_
2.1.1 Global Cloud Identity and Access Management (IAM) Market Size, 2015 – 2020_x000D_
2.1.2 Global Cloud Identity and Access Management (IAM) Market Size by Type, 2015 – 2020_x000D_
2.1.3 Global Cloud Identity and Access Management (IAM) Market Size by Application, 2015 – 2020_x000D_
2.1.4 Global Cloud Identity and Access Management (IAM) Market Size by Region, 2015 - 2025_x000D_
2.2 Business Environment Analysis_x000D_
2.2.1 Global COVID-19 Status and Economic Overview_x000D_
2.2.2 Influence of COVID-19 Outbreak on Cloud Identity and Access Management (IAM) Industry Development_x000D_
_x000D_
3 Industry Chain Analysis_x000D_
3.1 Upstream Raw Material Suppliers of Cloud Identity and Access Management (IAM) Analysis_x000D_
3.2 Major Players of Cloud Identity and Access Management (IAM)_x000D_
3.3 Cloud Identity and Access Management (IAM) Manufacturing Cost Structure Analysis_x000D_
3.3.1 Production Process Analysis_x000D_
3.3.2 Manufacturing Cost Structure of Cloud Identity and Access Management (IAM)_x000D_
3.3.3 Labor Cost of Cloud Identity and Access Management (IAM)_x000D_
3.4 Market Distributors of Cloud Identity and Access Management (IAM)_x000D_
3.5 Major Downstream Buyers of Cloud Identity and Access Management (IAM) Analysis_x000D_
3.6 The Impact of Covid-19 From the Perspective of Industry Chain_x000D_
3.7 Regional Import and Export Controls Will Exist for a Long Time_x000D_
3.8 Continued downward PMI Spreads Globally_x000D_
_x000D_
4 Global Cloud Identity and Access Management (IAM) Market, by Type_x000D_
4.1 Global Cloud Identity and Access Management (IAM) Value and Market Share by Type (2015-2020)_x000D_
4.2 Global Cloud Identity and Access Management (IAM) Production and Market Share by Type (2015-2020)_x000D_
4.3 Global Cloud Identity and Access Management (IAM) Value and Growth Rate by Type (2015-2020)_x000D_
4.3.1 Global Cloud Identity and Access Management (IAM) Value and Growth Rate of Private Cloud
4.3.2 Global Cloud Identity and Access Management (IAM) Value and Growth Rate of Public Cloud
4.3.3 Global Cloud Identity and Access Management (IAM) Value and Growth Rate of Hybrid Cloud
4.4 Global Cloud Identity and Access Management (IAM) Price Analysis by Type (2015-2020)_x000D_
_x000D_
5 Cloud Identity and Access Management (IAM) Market, by Application_x000D_
5.1 Downstream Market Overview_x000D_
5.2 Global Cloud Identity and Access Management (IAM) Consumption and Market Share by Application (2015-2020)_x000D_
5.3 Global Cloud Identity and Access Management (IAM) Consumption and Growth Rate by Application (2015-2020)_x000D_
5.3.1 Global Cloud Identity and Access Management (IAM) Consumption and Growth Rate of User Provisioning (2015-2020)
5.3.2 Global Cloud Identity and Access Management (IAM) Consumption and Growth Rate of Access Management (2015-2020)
5.3.3 Global Cloud Identity and Access Management (IAM) Consumption and Growth Rate of Multi-Factor Authentication (2015-2020)
5.3.4 Global Cloud Identity and Access Management (IAM) Consumption and Growth Rate of Single Sign-on (2015-2020)
5.3.5 Global Cloud Identity and Access Management (IAM) Consumption and Growth Rate of Directory Services (2015-2020)
5.3.6 Global Cloud Identity and Access Management (IAM) Consumption and Growth Rate of Password Management (2015-2020)
_x000D_
6 Global Cloud Identity and Access Management (IAM) Market Analysis by Regions_x000D_
6.1 Global Cloud Identity and Access Management (IAM) Sales, Revenue and Market Share by Regions_x000D_
6.1.1 Global Cloud Identity and Access Management (IAM) Sales by Regions (2015-2020)_x000D_
6.1.2 Global Cloud Identity and Access Management (IAM) Revenue by Regions (2015-2020)_x000D_
6.2 North America Cloud Identity and Access Management (IAM) Sales and Growth Rate (2015-2020)_x000D_
6.3 Europe Cloud Identity and Access Management (IAM) Sales and Growth Rate (2015-2020)_x000D_
6.4 Asia-Pacific Cloud Identity and Access Management (IAM) Sales and Growth Rate (2015-2020)_x000D_
6.5 Middle East and Africa Cloud Identity and Access Management (IAM) Sales and Growth Rate (2015-2020)_x000D_
6.6 South America Cloud Identity and Access Management (IAM) Sales and Growth Rate (2015-2020)_x000D_
_x000D_
7 North America Cloud Identity and Access Management (IAM) Market Analysis by Countries_x000D_
7.1 The Influence of COVID-19 on North America Market_x000D_
7.2 North America Cloud Identity and Access Management (IAM) Sales, Revenue and Market Share by Countries_x000D_
7.2.1 North America Cloud Identity and Access Management (IAM) Sales by Countries (2015-2020)_x000D_
7.2.2 North America Cloud Identity and Access Management (IAM) Revenue by Countries (2015-2020)_x000D_
7.3 United States Cloud Identity and Access Management (IAM) Sales and Growth Rate (2015-2020)_x000D_
7.4 Canada Cloud Identity and Access Management (IAM) Sales and Growth Rate (2015-2020)_x000D_
7.5 Mexico Cloud Identity and Access Management (IAM) Sales and Growth Rate (2015-2020)_x000D_
_x000D_
8 Europe Cloud Identity and Access Management (IAM) Market Analysis by Countries_x000D_
8.1 The Influence of COVID-19 on Europe Market_x000D_
8.2 Europe Cloud Identity and Access Management (IAM) Sales, Revenue and Market Share by Countries_x000D_
8.2.1 Europe Cloud Identity and Access Management (IAM) Sales by Countries (2015-2020)_x000D_
8.2.2 Europe Cloud Identity and Access Management (IAM) Revenue by Countries (2015-2020)_x000D_
8.3 Germany Cloud Identity and Access Management (IAM) Sales and Growth Rate (2015-2020)_x000D_
8.4 UK Cloud Identity and Access Management (IAM) Sales and Growth Rate (2015-2020)_x000D_
8.5 France Cloud Identity and Access Management (IAM) Sales and Growth Rate (2015-2020)_x000D_
8.6 Italy Cloud Identity and Access Management (IAM) Sales and Growth Rate (2015-2020)_x000D_
8.7 Spain Cloud Identity and Access Management (IAM) Sales and Growth Rate (2015-2020)_x000D_
8.8 Russia Cloud Identity and Access Management (IAM) Sales and Growth Rate (2015-2020)_x000D_
_x000D_
9 Asia Pacific Cloud Identity and Access Management (IAM) Market Analysis by Countries_x000D_
9.1 The Influence of COVID-19 on Asia Pacific Market_x000D_
9.2 Asia Pacific Cloud Identity and Access Management (IAM) Sales, Revenue and Market Share by Countries_x000D_
9.2.1 Asia Pacific Cloud Identity and Access Management (IAM) Sales by Countries (2015-2020)_x000D_
9.2.2 Asia Pacific Cloud Identity and Access Management (IAM) Revenue by Countries (2015-2020)_x000D_
9.3 China Cloud Identity and Access Management (IAM) Sales and Growth Rate (2015-2020)_x000D_
9.4 Japan Cloud Identity and Access Management (IAM) Sales and Growth Rate (2015-2020)_x000D_
9.5 South Korea Cloud Identity and Access Management (IAM) Sales and Growth Rate (2015-2020)_x000D_
9.6 India Cloud Identity and Access Management (IAM) Sales and Growth Rate (2015-2020)_x000D_
9.7 Southeast Asia Cloud Identity and Access Management (IAM) Sales and Growth Rate (2015-2020)_x000D_
9.8 Australia Cloud Identity and Access Management (IAM) Sales and Growth Rate (2015-2020)_x000D_
_x000D_
10 Middle East and Africa Cloud Identity and Access Management (IAM) Market Analysis by Countries_x000D_
10.1 The Influence of COVID-19 on Middle East and Africa Market_x000D_
10.2 Middle East and Africa Cloud Identity and Access Management (IAM) Sales, Revenue and Market Share by Countries_x000D_
10.2.1 Middle East and Africa Cloud Identity and Access Management (IAM) Sales by Countries (2015-2020)_x000D_
10.2.2 Middle East and Africa Cloud Identity and Access Management (IAM) Revenue by Countries (2015-2020)_x000D_
10.3 Saudi Arabia Cloud Identity and Access Management (IAM) Sales and Growth Rate (2015-2020)_x000D_
10.4 UAE Cloud Identity and Access Management (IAM) Sales and Growth Rate (2015-2020)_x000D_
10.5 Egypt Cloud Identity and Access Management (IAM) Sales and Growth Rate (2015-2020)_x000D_
10.6 Nigeria Cloud Identity and Access Management (IAM) Sales and Growth Rate (2015-2020)_x000D_
10.7 South Africa Cloud Identity and Access Management (IAM) Sales and Growth Rate (2015-2020)_x000D_
_x000D_
11 South America Cloud Identity and Access Management (IAM) Market Analysis by Countries_x000D_
11.1 The Influence of COVID-19 on Middle East and Africa Market_x000D_
11.2 South America Cloud Identity and Access Management (IAM) Sales, Revenue and Market Share by Countries_x000D_
11.2.1 South America Cloud Identity and Access Management (IAM) Sales by Countries (2015-2020)_x000D_
11.2.2 South America Cloud Identity and Access Management (IAM) Revenue by Countries (2015-2020)_x000D_
11.3 Brazil Cloud Identity and Access Management (IAM) Sales and Growth Rate (2015-2020)_x000D_
11.4 Argentina Cloud Identity and Access Management (IAM) Sales and Growth Rate (2015-2020)_x000D_
11.5 Columbia Cloud Identity and Access Management (IAM) Sales and Growth Rate (2015-2020)_x000D_
11.6 Chile Cloud Identity and Access Management (IAM) Sales and Growth Rate (2015-2020)_x000D_
_x000D_
12 Competitive Landscape_x000D_
12.1 CA Technologies
12.1.1 CA Technologies Basic Information
12.1.2 Cloud Identity and Access Management (IAM) Product Introduction
12.1.3 CA Technologies Production, Value, Price, Gross Margin 2015-2020
12.2 Intel Corporation
12.2.1 Intel Corporation Basic Information
12.2.2 Cloud Identity and Access Management (IAM) Product Introduction
12.2.3 Intel Corporation Production, Value, Price, Gross Margin 2015-2020
12.3 Sailpoint Technologies Inc
12.3.1 Sailpoint Technologies Inc Basic Information
12.3.2 Cloud Identity and Access Management (IAM) Product Introduction
12.3.3 Sailpoint Technologies Inc Production, Value, Price, Gross Margin 2015-2020
12.4 Ping Identity Corporation
12.4.1 Ping Identity Corporation Basic Information
12.4.2 Cloud Identity and Access Management (IAM) Product Introduction
12.4.3 Ping Identity Corporation Production, Value, Price, Gross Margin 2015-2020
12.5 Dell Inc
12.5.1 Dell Inc Basic Information
12.5.2 Cloud Identity and Access Management (IAM) Product Introduction
12.5.3 Dell Inc Production, Value, Price, Gross Margin 2015-2020
12.6 Okta
12.6.1 Okta Basic Information
12.6.2 Cloud Identity and Access Management (IAM) Product Introduction
12.6.3 Okta Production, Value, Price, Gross Margin 2015-2020
12.7 EMC Corporation
12.7.1 EMC Corporation Basic Information
12.7.2 Cloud Identity and Access Management (IAM) Product Introduction
12.7.3 EMC Corporation Production, Value, Price, Gross Margin 2015-2020
12.8 Microsoft Corporation
12.8.1 Microsoft Corporation Basic Information
12.8.2 Cloud Identity and Access Management (IAM) Product Introduction
12.8.3 Microsoft Corporation Production, Value, Price, Gross Margin 2015-2020
12.9 IBM Corporation
12.9.1 IBM Corporation Basic Information
12.9.2 Cloud Identity and Access Management (IAM) Product Introduction
12.9.3 IBM Corporation Production, Value, Price, Gross Margin 2015-2020
12.10 Centrify Corporation
12.10.1 Centrify Corporation Basic Information
12.10.2 Cloud Identity and Access Management (IAM) Product Introduction
12.10.3 Centrify Corporation Production, Value, Price, Gross Margin 2015-2020
12.11 Onelogin Inc
12.11.1 Onelogin Inc Basic Information
12.11.2 Cloud Identity and Access Management (IAM) Product Introduction
12.11.3 Onelogin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 Identity and Access Management (IAM) Market Forecast_x000D_
14.1 Global Cloud Identity and Access Management (IAM) Market Value &amp; Volume Forecast, by Type (2020-2025)_x000D_
14.1.1 Private Cloud Market Value and Volume Forecast (2020-2025)
14.1.2 Public Cloud Market Value and Volume Forecast (2020-2025)
14.1.3 Hybrid Cloud Market Value and Volume Forecast (2020-2025)
14.2 Global Cloud Identity and Access Management (IAM) Market Value &amp; Volume Forecast, by Application (2020-2025)_x000D_
14.2.1 User Provisioning Market Value and Volume Forecast (2020-2025)
14.2.2 Access Management Market Value and Volume Forecast (2020-2025)
14.2.3 Multi-Factor Authentication Market Value and Volume Forecast (2020-2025)
14.2.4 Single Sign-on Market Value and Volume Forecast (2020-2025)
14.2.5 Directory Services Market Value and Volume Forecast (2020-2025)
14.2.6 Password Management Market Value and Volume Forecast (2020-2025)
14.3 Cloud Identity and Access Management (IAM)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</si>
  <si>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 Identity and Access Management (IAM)_x000D_
Table Product Specification of Cloud Identity and Access Management (IAM)_x000D_
Table Cloud Identity and Access Management (IAM) Key Market Segments_x000D_
Table Key Players Cloud Identity and Access Management (IAM) Covered_x000D_
Figure Global Cloud Identity and Access Management (IAM) Market Size, 2015 – 2025_x000D_
Table Different Types of Cloud Identity and Access Management (IAM)_x000D_
Figure Global Cloud Identity and Access Management (IAM) Value ($) Segment by Type from 2015-2020_x000D_
Figure Global Cloud Identity and Access Management (IAM) Market Share by Types in 2019_x000D_
Table Different Applications of Cloud Identity and Access Management (IAM)_x000D_
Figure Global Cloud Identity and Access Management (IAM) Value ($) Segment by Applications from 2015-2020_x000D_
Figure Global Cloud Identity and Access Management (IAM) Market Share by Applications in 2019_x000D_
Figure Global Cloud Identity and Access Management (IAM) Market Share by Regions in 2019_x000D_
Figure North America Cloud Identity and Access Management (IAM) Production Value ($) and Growth Rate (2015-2020)_x000D_
Figure Europe Cloud Identity and Access Management (IAM) Production Value ($) and Growth Rate (2015-2020)_x000D_
Figure Asia Pacific Cloud Identity and Access Management (IAM) Production Value ($) and Growth Rate (2015-2020)_x000D_
Figure Middle East and Africa Cloud Identity and Access Management (IAM) Production Value ($) and Growth Rate (2015-2020)_x000D_
Figure South America Cloud Identity and Access Management (IAM) Production Value ($) and Growth Rate (2015-2020)_x000D_
Table Global COVID-19 Status and Economic Overview_x000D_
Figure Global COVID-19 Status_x000D_
Figure COVID-19 Comparison of Major Countries_x000D_
Figure Industry Chain Analysis of Cloud Identity and Access Management (IAM)_x000D_
Table Upstream Raw Material Suppliers of Cloud Identity and Access Management (IAM) with Contact Information_x000D_
Table Major Players Headquarters, and Service Area of Cloud Identity and Access Management (IAM)_x000D_
Figure Major Players Production Value Market Share of Cloud Identity and Access Management (IAM) in 2019_x000D_
Table Major Players Cloud Identity and Access Management (IAM) Product Types in 2019_x000D_
Figure Production Process of Cloud Identity and Access Management (IAM)_x000D_
Figure Manufacturing Cost Structure of Cloud Identity and Access Management (IAM)_x000D_
Figure Channel Status of Cloud Identity and Access Management (IAM)_x000D_
Table Major Distributors of Cloud Identity and Access Management (IAM) with Contact Information_x000D_
Table Major Downstream Buyers of Cloud Identity and Access Management (IAM) with Contact Information_x000D_
Table Global Cloud Identity and Access Management (IAM) Value ($) by Type (2015-2020)_x000D_
Table Global Cloud Identity and Access Management (IAM) Value Share by Type (2015-2020)_x000D_
Figure Global Cloud Identity and Access Management (IAM) Value Share by Type (2015-2020)_x000D_
Table Global Cloud Identity and Access Management (IAM) Production by Type (2015-2020)_x000D_
Table Global Cloud Identity and Access Management (IAM) Production Share by Type (2015-2020)_x000D_
Figure Global Cloud Identity and Access Management (IAM) Production Share by Type (2015-2020)_x000D_
Figure Global Cloud Identity and Access Management (IAM) Value ($) and Growth Rate of Private Cloud (2015-2020)
Figure Global Cloud Identity and Access Management (IAM) Value ($) and Growth Rate of Public Cloud (2015-2020)
Figure Global Cloud Identity and Access Management (IAM) Value ($) and Growth Rate of Hybrid Cloud (2015-2020)
Figure Global Cloud Identity and Access Management (IAM) Price by Type (2015-2020)_x000D_
Figure Downstream Market Overview_x000D_
Table Global Cloud Identity and Access Management (IAM) Consumption by Application (2015-2020)_x000D_
Table Global Cloud Identity and Access Management (IAM) Consumption Market Share by Application (2015-2020)_x000D_
Figure Global Cloud Identity and Access Management (IAM) Consumption Market Share by Application (2015-2020)_x000D_
Figure Global Cloud Identity and Access Management (IAM) Consumption and Growth Rate of User Provisioning (2015-2020)
Figure Global Cloud Identity and Access Management (IAM) Consumption and Growth Rate of Access Management (2015-2020)
Figure Global Cloud Identity and Access Management (IAM) Consumption and Growth Rate of Multi-Factor Authentication (2015-2020)
Figure Global Cloud Identity and Access Management (IAM) Consumption and Growth Rate of Single Sign-on (2015-2020)
Figure Global Cloud Identity and Access Management (IAM) Consumption and Growth Rate of Directory Services (2015-2020)
Figure Global Cloud Identity and Access Management (IAM) Consumption and Growth Rate of Password Management (2015-2020)
Figure Global Cloud Identity and Access Management (IAM) Sales and Growth Rate (2015-2020)_x000D_
Figure Global Cloud Identity and Access Management (IAM) Revenue (M USD) and Growth (2015-2020)_x000D_
Table Global Cloud Identity and Access Management (IAM) Sales by Regions (2015-2020)_x000D_
Table Global Cloud Identity and Access Management (IAM) Sales Market Share by Regions (2015-2020)_x000D_
Table Global Cloud Identity and Access Management (IAM) Revenue (M USD) by Regions (2015-2020)_x000D_
Table Global Cloud Identity and Access Management (IAM) Revenue Market Share by Regions (2015-2020)_x000D_
Table Global Cloud Identity and Access Management (IAM) Revenue Market Share by Regions in 2015_x000D_
Table Global Cloud Identity and Access Management (IAM) Revenue Market Share by Regions in 2019_x000D_
Figure North America Cloud Identity and Access Management (IAM) Sales and Growth Rate (2015-2020)_x000D_
Figure Europe Cloud Identity and Access Management (IAM) Sales and Growth Rate (2015-2020)_x000D_
Figure Asia-Pacific Cloud Identity and Access Management (IAM) Sales and Growth Rate (2015-2020)_x000D_
Figure Middle East and Africa Cloud Identity and Access Management (IAM) Sales and Growth Rate (2015-2020)_x000D_
Figure South America Cloud Identity and Access Management (IAM) Sales and Growth Rate (2015-2020)_x000D_
Figure North America COVID-19 Status_x000D_
Figure North America COVID-19 Confirmed Cases Major Distribution_x000D_
Figure North America Cloud Identity and Access Management (IAM) Revenue (M USD) and Growth (2015-2020)_x000D_
Table North America Cloud Identity and Access Management (IAM) Sales by Countries (2015-2020)_x000D_
Table North America Cloud Identity and Access Management (IAM) Sales Market Share by Countries (2015-2020)_x000D_
Table North America Cloud Identity and Access Management (IAM) Revenue (M USD) by Countries (2015-2020)_x000D_
Table North America Cloud Identity and Access Management (IAM) Revenue Market Share by Countries (2015-2020)_x000D_
Figure United States Cloud Identity and Access Management (IAM) Sales and Growth Rate (2015-2020)_x000D_
Figure Canada Cloud Identity and Access Management (IAM) Sales and Growth Rate (2015-2020)_x000D_
Figure Mexico Cloud Identity and Access Management (IAM) Sales and Growth (2015-2020)_x000D_
Figure Europe COVID-19 Status_x000D_
Figure Europe COVID-19 Confirmed Cases Major Distribution_x000D_
Figure Europe Cloud Identity and Access Management (IAM) Revenue (M USD) and Growth (2015-2020)_x000D_
Table Europe Cloud Identity and Access Management (IAM) Sales by Countries (2015-2020)_x000D_
Table Europe Cloud Identity and Access Management (IAM) Sales Market Share by Countries (2015-2020)_x000D_
Table Europe Cloud Identity and Access Management (IAM) Revenue (M USD) by Countries (2015-2020)_x000D_
Table Europe Cloud Identity and Access Management (IAM) Revenue Market Share by Countries (2015-2020)_x000D_
Figure Germany Cloud Identity and Access Management (IAM) Sales and Growth Rate (2015-2020)_x000D_
Figure UK Cloud Identity and Access Management (IAM) Sales and Growth Rate (2015-2020)_x000D_
Figure France Cloud Identity and Access Management (IAM) Sales and Growth (2015-2020)_x000D_
Figure Italy Cloud Identity and Access Management (IAM) Sales and Growth (2015-2020)_x000D_
Figure Spain Cloud Identity and Access Management (IAM) Sales and Growth (2015-2020)_x000D_
Figure Russia Cloud Identity and Access Management (IAM) Sales and Growth (2015-2020)_x000D_
Figure Asia Pacific COVID-19 Status_x000D_
Figure Asia Pacific Cloud Identity and Access Management (IAM) Revenue (M USD) and Growth (2015-2020)_x000D_
Table Asia Pacific Cloud Identity and Access Management (IAM) Sales by Countries (2015-2020)_x000D_
Table Asia Pacific Cloud Identity and Access Management (IAM) Sales Market Share by Countries (2015-2020)_x000D_
Table Asia Pacific Cloud Identity and Access Management (IAM) Revenue (M USD) by Countries (2015-2020)_x000D_
Table Asia Pacific Cloud Identity and Access Management (IAM) Revenue Market Share by Countries (2015-2020)_x000D_
Figure China Cloud Identity and Access Management (IAM) Sales and Growth Rate (2015-2020)_x000D_
Figure Japan Cloud Identity and Access Management (IAM) Sales and Growth Rate (2015-2020)_x000D_
Figure South Korea Cloud Identity and Access Management (IAM) Sales and Growth (2015-2020)_x000D_
Figure India Cloud Identity and Access Management (IAM) Sales and Growth (2015-2020)_x000D_
Figure Southeast Asia Cloud Identity and Access Management (IAM) Sales and Growth (2015-2020)_x000D_
Figure Australia Cloud Identity and Access Management (IAM) Sales and Growth (2015-2020)_x000D_
Figure Middle East Cloud Identity and Access Management (IAM) Revenue (M USD) and Growth (2015-2020)_x000D_
Table Middle East Cloud Identity and Access Management (IAM) Sales by Countries (2015-2020)_x000D_
Table Middle East and Africa Cloud Identity and Access Management (IAM) Sales Market Share by Countries (2015-2020)_x000D_
Table Middle East and Africa Cloud Identity and Access Management (IAM) Revenue (M USD) by Countries (2015-2020)_x000D_
Table Middle East and Africa Cloud Identity and Access Management (IAM) Revenue Market Share by Countries (2015-2020)_x000D_
Figure Saudi Arabia Cloud Identity and Access Management (IAM) Sales and Growth Rate (2015-2020)_x000D_
Figure UAE Cloud Identity and Access Management (IAM) Sales and Growth Rate (2015-2020)_x000D_
Figure Egypt Cloud Identity and Access Management (IAM) Sales and Growth (2015-2020)_x000D_
Figure Nigeria Cloud Identity and Access Management (IAM) Sales and Growth (2015-2020)_x000D_
Figure South Africa Cloud Identity and Access Management (IAM) Sales and Growth (2015-2020)_x000D_
Figure South America Cloud Identity and Access Management (IAM) Revenue (M USD) and Growth (2015-2020)_x000D_
Table South America Cloud Identity and Access Management (IAM) Sales by Countries (2015-2020)_x000D_
Table South America Cloud Identity and Access Management (IAM) Sales Market Share by Countries (2015-2020)_x000D_
Table South America Cloud Identity and Access Management (IAM) Revenue (M USD) by Countries (2015-2020)_x000D_
Table South America Cloud Identity and Access Management (IAM) Revenue Market Share by Countries (2015-2020)_x000D_
Figure Brazil Cloud Identity and Access Management (IAM) Sales and Growth Rate (2015-2020)_x000D_
Figure Argentina Cloud Identity and Access Management (IAM) Sales and Growth Rate (2015-2020)_x000D_
Figure Columbia Cloud Identity and Access Management (IAM) Sales and Growth (2015-2020)_x000D_
Figure Chile Cloud Identity and Access Management (IAM) Sales and Growth (2015-2020)_x000D_
Figure Top 3 Market Share of Cloud Identity and Access Management (IAM) Companies in 2019_x000D_
Figure Top 6 Market Share of Cloud Identity and Access Management (IAM) Companies in 2019_x000D_
Table Major Players Production Value ($) Share (2015-2020)_x000D_
Table CA Technologies Profile
Table CA Technologies Product Introduction
Figure CA Technologies Production and Growth Rate
Figure CA Technologies Value ($) Market Share 2015-2020
Table Intel Corporation Profile
Table Intel Corporation Product Introduction
Figure Intel Corporation Production and Growth Rate
Figure Intel Corporation Value ($) Market Share 2015-2020
Table Sailpoint Technologies Inc Profile
Table Sailpoint Technologies Inc Product Introduction
Figure Sailpoint Technologies Inc Production and Growth Rate
Figure Sailpoint Technologies Inc Value ($) Market Share 2015-2020
Table Ping Identity Corporation Profile
Table Ping Identity Corporation Product Introduction
Figure Ping Identity Corporation Production and Growth Rate
Figure Ping Identity Corporation Value ($) Market Share 2015-2020
Table Dell Inc Profile
Table Dell Inc Product Introduction
Figure Dell Inc Production and Growth Rate
Figure Dell Inc Value ($) Market Share 2015-2020
Table Okta Profile
Table Okta Product Introduction
Figure Okta Production and Growth Rate
Figure Okta Value ($) Market Share 2015-2020
Table EMC Corporation Profile
Table EMC Corporation Product Introduction
Figure EMC Corporation Production and Growth Rate
Figure EMC Corporation Value ($) Market Share 2015-2020
Table Microsoft Corporation Profile
Table Microsoft Corporation Product Introduction
Figure Microsoft Corporation Production and Growth Rate
Figure Microsoft Corporation Value ($) Market Share 2015-2020
Table IBM Corporation Profile
Table IBM Corporation Product Introduction
Figure IBM Corporation Production and Growth Rate
Figure IBM Corporation Value ($) Market Share 2015-2020
Table Centrify Corporation Profile
Table Centrify Corporation Product Introduction
Figure Centrify Corporation Production and Growth Rate
Figure Centrify Corporation Value ($) Market Share 2015-2020
Table Onelogin Inc Profile
Table Onelogin Inc Product Introduction
Figure Onelogin Inc Production and Growth Rate
Figure Onelogin Inc Value ($) Market Share 2015-2020
Table Market Driving Factors of Cloud Identity and Access Management (IAM)_x000D_
Table Merger, Acquisition and New Investment_x000D_
Table Global Cloud Identity and Access Management (IAM) Market Value ($) Forecast, by Type_x000D_
Table Global Cloud Identity and Access Management (IAM) Market Volume Forecast, by Type_x000D_
Figure Global Cloud Identity and Access Management (IAM) Market Value ($) and Growth Rate Forecast of Private Cloud (2020-2025)
Figure Global Cloud Identity and Access Management (IAM) Market Volume ($) and Growth Rate Forecast of Private Cloud (2020-2025)
Figure Global Cloud Identity and Access Management (IAM) Market Value ($) and Growth Rate Forecast of Public Cloud (2020-2025)
Figure Global Cloud Identity and Access Management (IAM) Market Volume ($) and Growth Rate Forecast of Public Cloud (2020-2025)
Figure Global Cloud Identity and Access Management (IAM) Market Value ($) and Growth Rate Forecast of Hybrid Cloud (2020-2025)
Figure Global Cloud Identity and Access Management (IAM) Market Volume ($) and Growth Rate Forecast of Hybrid Cloud (2020-2025)
Table Global Market Value ($) Forecast by Application (2020-2025)_x000D_
Table Global Market Volume Forecast by Application (2020-2025)_x000D_
Figure Market Value ($) and Growth Rate Forecast of User Provisioning (2020-2025)
Figure Market Volume and Growth Rate Forecast of User Provisioning (2020-2025)
Figure Market Value ($) and Growth Rate Forecast of Access Management (2020-2025)
Figure Market Volume and Growth Rate Forecast of Access Management (2020-2025)
Figure Market Value ($) and Growth Rate Forecast of Multi-Factor Authentication (2020-2025)
Figure Market Volume and Growth Rate Forecast of Multi-Factor Authentication (2020-2025)
Figure Market Value ($) and Growth Rate Forecast of Single Sign-on (2020-2025)
Figure Market Volume and Growth Rate Forecast of Single Sign-on (2020-2025)
Figure Market Value ($) and Growth Rate Forecast of Directory Services (2020-2025)
Figure Market Volume and Growth Rate Forecast of Directory Services (2020-2025)
Figure Market Value ($) and Growth Rate Forecast of Password Management (2020-2025)
Figure Market Volume and Growth Rate Forecast of Password Management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</si>
  <si>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Cloud Identity and Access Management (IAM) Industry Market Report Opportunities and Competitive Landscape</t>
  </si>
  <si>
    <t>COVID-19 Outbreak-Global Yucca Schidigera Plant Extract Industry Market Report-Development Trends, Threats, Opportunities and Competitive Landscape in 2020</t>
  </si>
  <si>
    <t>Yucca is a rich source of physiologically active phytochemicals, and has got high medicinal value._x000D_
The Yucca Schidigera Plant Extract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Yucca Schidigera Plant Extract industry. _x000D_
Chapter 3.7 covers the analysis of the impact of COVID-19 from the perspective of the industry chain. _x000D_
In addition, chapters 7-11 consider the impact of COVID-19 on the regional economy._x000D_
_x000D_
The Yucca Schidigera Plant Extract market can be split based on product types, major applications, and important countries as follows:_x000D_
_x000D_
&lt;b&gt;Key players in the global Yucca Schidigera Plant Extract market covered in Chapter 12:&lt;/b&gt;_x000D_
Nova Microbials
Desert King International
Plamed
Naturex
BAJA Yucca
American Extracts
Avitech Nutrition
Garuda International
_x000D_
&lt;b&gt;In Chapter 4 and 14.1, on the basis of types, the Yucca Schidigera Plant Extract market from 2015 to 2025 is primarily split into:&lt;/b&gt;_x000D_
Powders
Liquids
_x000D_
&lt;b&gt;In Chapter 5 and 14.2, on the basis of applications, the Yucca Schidigera Plant Extract market from 2015 to 2025 covers:&lt;/b&gt;_x000D_
Functional Food
Pharmaceutical
Dietary Supplements
Personal Care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</si>
  <si>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Yucca Schidigera Plant Extract Introduction and Market Overview_x000D_
1.1 Objectives of the Study_x000D_
1.2 Overview of Yucca Schidigera Plant Extract_x000D_
1.3 Scope of The Study_x000D_
1.3.1 Key Market Segments_x000D_
1.3.2 Players Covered_x000D_
1.3.3 COVID-19's impact on the Yucca Schidigera Plant Extract industry_x000D_
1.4 Methodology of The Study_x000D_
1.5 Research Data Source_x000D_
_x000D_
2 Executive Summary_x000D_
2.1 Market Overview_x000D_
2.1.1 Global Yucca Schidigera Plant Extract Market Size, 2015 – 2020_x000D_
2.1.2 Global Yucca Schidigera Plant Extract Market Size by Type, 2015 – 2020_x000D_
2.1.3 Global Yucca Schidigera Plant Extract Market Size by Application, 2015 – 2020_x000D_
2.1.4 Global Yucca Schidigera Plant Extract Market Size by Region, 2015 - 2025_x000D_
2.2 Business Environment Analysis_x000D_
2.2.1 Global COVID-19 Status and Economic Overview_x000D_
2.2.2 Influence of COVID-19 Outbreak on Yucca Schidigera Plant Extract Industry Development_x000D_
_x000D_
3 Industry Chain Analysis_x000D_
3.1 Upstream Raw Material Suppliers of Yucca Schidigera Plant Extract Analysis_x000D_
3.2 Major Players of Yucca Schidigera Plant Extract_x000D_
3.3 Yucca Schidigera Plant Extract Manufacturing Cost Structure Analysis_x000D_
3.3.1 Production Process Analysis_x000D_
3.3.2 Manufacturing Cost Structure of Yucca Schidigera Plant Extract_x000D_
3.3.3 Labor Cost of Yucca Schidigera Plant Extract_x000D_
3.4 Market Distributors of Yucca Schidigera Plant Extract_x000D_
3.5 Major Downstream Buyers of Yucca Schidigera Plant Extract Analysis_x000D_
3.6 The Impact of Covid-19 From the Perspective of Industry Chain_x000D_
3.7 Regional Import and Export Controls Will Exist for a Long Time_x000D_
3.8 Continued downward PMI Spreads Globally_x000D_
_x000D_
4 Global Yucca Schidigera Plant Extract Market, by Type_x000D_
4.1 Global Yucca Schidigera Plant Extract Value and Market Share by Type (2015-2020)_x000D_
4.2 Global Yucca Schidigera Plant Extract Production and Market Share by Type (2015-2020)_x000D_
4.3 Global Yucca Schidigera Plant Extract Value and Growth Rate by Type (2015-2020)_x000D_
4.3.1 Global Yucca Schidigera Plant Extract Value and Growth Rate of Powders
4.3.2 Global Yucca Schidigera Plant Extract Value and Growth Rate of Liquids
4.4 Global Yucca Schidigera Plant Extract Price Analysis by Type (2015-2020)_x000D_
_x000D_
5 Yucca Schidigera Plant Extract Market, by Application_x000D_
5.1 Downstream Market Overview_x000D_
5.2 Global Yucca Schidigera Plant Extract Consumption and Market Share by Application (2015-2020)_x000D_
5.3 Global Yucca Schidigera Plant Extract Consumption and Growth Rate by Application (2015-2020)_x000D_
5.3.1 Global Yucca Schidigera Plant Extract Consumption and Growth Rate of Functional Food (2015-2020)
5.3.2 Global Yucca Schidigera Plant Extract Consumption and Growth Rate of Pharmaceutical (2015-2020)
5.3.3 Global Yucca Schidigera Plant Extract Consumption and Growth Rate of Dietary Supplements (2015-2020)
5.3.4 Global Yucca Schidigera Plant Extract Consumption and Growth Rate of Personal Care (2015-2020)
5.3.5 Global Yucca Schidigera Plant Extract Consumption and Growth Rate of Industrial (2015-2020)
5.3.6 Global Yucca Schidigera Plant Extract Consumption and Growth Rate of Others (2015-2020)
_x000D_
6 Global Yucca Schidigera Plant Extract Market Analysis by Regions_x000D_
6.1 Global Yucca Schidigera Plant Extract Sales, Revenue and Market Share by Regions_x000D_
6.1.1 Global Yucca Schidigera Plant Extract Sales by Regions (2015-2020)_x000D_
6.1.2 Global Yucca Schidigera Plant Extract Revenue by Regions (2015-2020)_x000D_
6.2 North America Yucca Schidigera Plant Extract Sales and Growth Rate (2015-2020)_x000D_
6.3 Europe Yucca Schidigera Plant Extract Sales and Growth Rate (2015-2020)_x000D_
6.4 Asia-Pacific Yucca Schidigera Plant Extract Sales and Growth Rate (2015-2020)_x000D_
6.5 Middle East and Africa Yucca Schidigera Plant Extract Sales and Growth Rate (2015-2020)_x000D_
6.6 South America Yucca Schidigera Plant Extract Sales and Growth Rate (2015-2020)_x000D_
_x000D_
7 North America Yucca Schidigera Plant Extract Market Analysis by Countries_x000D_
7.1 The Influence of COVID-19 on North America Market_x000D_
7.2 North America Yucca Schidigera Plant Extract Sales, Revenue and Market Share by Countries_x000D_
7.2.1 North America Yucca Schidigera Plant Extract Sales by Countries (2015-2020)_x000D_
7.2.2 North America Yucca Schidigera Plant Extract Revenue by Countries (2015-2020)_x000D_
7.3 United States Yucca Schidigera Plant Extract Sales and Growth Rate (2015-2020)_x000D_
7.4 Canada Yucca Schidigera Plant Extract Sales and Growth Rate (2015-2020)_x000D_
7.5 Mexico Yucca Schidigera Plant Extract Sales and Growth Rate (2015-2020)_x000D_
_x000D_
8 Europe Yucca Schidigera Plant Extract Market Analysis by Countries_x000D_
8.1 The Influence of COVID-19 on Europe Market_x000D_
8.2 Europe Yucca Schidigera Plant Extract Sales, Revenue and Market Share by Countries_x000D_
8.2.1 Europe Yucca Schidigera Plant Extract Sales by Countries (2015-2020)_x000D_
8.2.2 Europe Yucca Schidigera Plant Extract Revenue by Countries (2015-2020)_x000D_
8.3 Germany Yucca Schidigera Plant Extract Sales and Growth Rate (2015-2020)_x000D_
8.4 UK Yucca Schidigera Plant Extract Sales and Growth Rate (2015-2020)_x000D_
8.5 France Yucca Schidigera Plant Extract Sales and Growth Rate (2015-2020)_x000D_
8.6 Italy Yucca Schidigera Plant Extract Sales and Growth Rate (2015-2020)_x000D_
8.7 Spain Yucca Schidigera Plant Extract Sales and Growth Rate (2015-2020)_x000D_
8.8 Russia Yucca Schidigera Plant Extract Sales and Growth Rate (2015-2020)_x000D_
_x000D_
9 Asia Pacific Yucca Schidigera Plant Extract Market Analysis by Countries_x000D_
9.1 The Influence of COVID-19 on Asia Pacific Market_x000D_
9.2 Asia Pacific Yucca Schidigera Plant Extract Sales, Revenue and Market Share by Countries_x000D_
9.2.1 Asia Pacific Yucca Schidigera Plant Extract Sales by Countries (2015-2020)_x000D_
9.2.2 Asia Pacific Yucca Schidigera Plant Extract Revenue by Countries (2015-2020)_x000D_
9.3 China Yucca Schidigera Plant Extract Sales and Growth Rate (2015-2020)_x000D_
9.4 Japan Yucca Schidigera Plant Extract Sales and Growth Rate (2015-2020)_x000D_
9.5 South Korea Yucca Schidigera Plant Extract Sales and Growth Rate (2015-2020)_x000D_
9.6 India Yucca Schidigera Plant Extract Sales and Growth Rate (2015-2020)_x000D_
9.7 Southeast Asia Yucca Schidigera Plant Extract Sales and Growth Rate (2015-2020)_x000D_
9.8 Australia Yucca Schidigera Plant Extract Sales and Growth Rate (2015-2020)_x000D_
_x000D_
10 Middle East and Africa Yucca Schidigera Plant Extract Market Analysis by Countries_x000D_
10.1 The Influence of COVID-19 on Middle East and Africa Market_x000D_
10.2 Middle East and Africa Yucca Schidigera Plant Extract Sales, Revenue and Market Share by Countries_x000D_
10.2.1 Middle East and Africa Yucca Schidigera Plant Extract Sales by Countries (2015-2020)_x000D_
10.2.2 Middle East and Africa Yucca Schidigera Plant Extract Revenue by Countries (2015-2020)_x000D_
10.3 Saudi Arabia Yucca Schidigera Plant Extract Sales and Growth Rate (2015-2020)_x000D_
10.4 UAE Yucca Schidigera Plant Extract Sales and Growth Rate (2015-2020)_x000D_
10.5 Egypt Yucca Schidigera Plant Extract Sales and Growth Rate (2015-2020)_x000D_
10.6 Nigeria Yucca Schidigera Plant Extract Sales and Growth Rate (2015-2020)_x000D_
10.7 South Africa Yucca Schidigera Plant Extract Sales and Growth Rate (2015-2020)_x000D_
_x000D_
11 South America Yucca Schidigera Plant Extract Market Analysis by Countries_x000D_
11.1 The Influence of COVID-19 on Middle East and Africa Market_x000D_
11.2 South America Yucca Schidigera Plant Extract Sales, Revenue and Market Share by Countries_x000D_
11.2.1 South America Yucca Schidigera Plant Extract Sales by Countries (2015-2020)_x000D_
11.2.2 South America Yucca Schidigera Plant Extract Revenue by Countries (2015-2020)_x000D_
11.3 Brazil Yucca Schidigera Plant Extract Sales and Growth Rate (2015-2020)_x000D_
11.4 Argentina Yucca Schidigera Plant Extract Sales and Growth Rate (2015-2020)_x000D_
11.5 Columbia Yucca Schidigera Plant Extract Sales and Growth Rate (2015-2020)_x000D_
11.6 Chile Yucca Schidigera Plant Extract Sales and Growth Rate (2015-2020)_x000D_
_x000D_
12 Competitive Landscape_x000D_
12.1 Nova Microbials
12.1.1 Nova Microbials Basic Information
12.1.2 Yucca Schidigera Plant Extract Product Introduction
12.1.3 Nova Microbials Production, Value, Price, Gross Margin 2015-2020
12.2 Desert King International
12.2.1 Desert King International Basic Information
12.2.2 Yucca Schidigera Plant Extract Product Introduction
12.2.3 Desert King International Production, Value, Price, Gross Margin 2015-2020
12.3 Plamed
12.3.1 Plamed Basic Information
12.3.2 Yucca Schidigera Plant Extract Product Introduction
12.3.3 Plamed Production, Value, Price, Gross Margin 2015-2020
12.4 Naturex
12.4.1 Naturex Basic Information
12.4.2 Yucca Schidigera Plant Extract Product Introduction
12.4.3 Naturex Production, Value, Price, Gross Margin 2015-2020
12.5 BAJA Yucca
12.5.1 BAJA Yucca Basic Information
12.5.2 Yucca Schidigera Plant Extract Product Introduction
12.5.3 BAJA Yucca Production, Value, Price, Gross Margin 2015-2020
12.6 American Extracts
12.6.1 American Extracts Basic Information
12.6.2 Yucca Schidigera Plant Extract Product Introduction
12.6.3 American Extracts Production, Value, Price, Gross Margin 2015-2020
12.7 Avitech Nutrition
12.7.1 Avitech Nutrition Basic Information
12.7.2 Yucca Schidigera Plant Extract Product Introduction
12.7.3 Avitech Nutrition Production, Value, Price, Gross Margin 2015-2020
12.8 Garuda International
12.8.1 Garuda International Basic Information
12.8.2 Yucca Schidigera Plant Extract Product Introduction
12.8.3 Garuda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Yucca Schidigera Plant Extract Market Forecast_x000D_
14.1 Global Yucca Schidigera Plant Extract Market Value &amp; Volume Forecast, by Type (2020-2025)_x000D_
14.1.1 Powders Market Value and Volume Forecast (2020-2025)
14.1.2 Liquids Market Value and Volume Forecast (2020-2025)
14.2 Global Yucca Schidigera Plant Extract Market Value &amp; Volume Forecast, by Application (2020-2025)_x000D_
14.2.1 Functional Food Market Value and Volume Forecast (2020-2025)
14.2.2 Pharmaceutical Market Value and Volume Forecast (2020-2025)
14.2.3 Dietary Supplements Market Value and Volume Forecast (2020-2025)
14.2.4 Personal Care Market Value and Volume Forecast (2020-2025)
14.2.5 Industrial Market Value and Volume Forecast (2020-2025)
14.2.6 Others Market Value and Volume Forecast (2020-2025)
14.3 Yucca Schidigera Plant Extract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</si>
  <si>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Yucca Schidigera Plant Extract_x000D_
Table Product Specification of Yucca Schidigera Plant Extract_x000D_
Table Yucca Schidigera Plant Extract Key Market Segments_x000D_
Table Key Players Yucca Schidigera Plant Extract Covered_x000D_
Figure Global Yucca Schidigera Plant Extract Market Size, 2015 – 2025_x000D_
Table Different Types of Yucca Schidigera Plant Extract_x000D_
Figure Global Yucca Schidigera Plant Extract Value ($) Segment by Type from 2015-2020_x000D_
Figure Global Yucca Schidigera Plant Extract Market Share by Types in 2019_x000D_
Table Different Applications of Yucca Schidigera Plant Extract_x000D_
Figure Global Yucca Schidigera Plant Extract Value ($) Segment by Applications from 2015-2020_x000D_
Figure Global Yucca Schidigera Plant Extract Market Share by Applications in 2019_x000D_
Figure Global Yucca Schidigera Plant Extract Market Share by Regions in 2019_x000D_
Figure North America Yucca Schidigera Plant Extract Production Value ($) and Growth Rate (2015-2020)_x000D_
Figure Europe Yucca Schidigera Plant Extract Production Value ($) and Growth Rate (2015-2020)_x000D_
Figure Asia Pacific Yucca Schidigera Plant Extract Production Value ($) and Growth Rate (2015-2020)_x000D_
Figure Middle East and Africa Yucca Schidigera Plant Extract Production Value ($) and Growth Rate (2015-2020)_x000D_
Figure South America Yucca Schidigera Plant Extract Production Value ($) and Growth Rate (2015-2020)_x000D_
Table Global COVID-19 Status and Economic Overview_x000D_
Figure Global COVID-19 Status_x000D_
Figure COVID-19 Comparison of Major Countries_x000D_
Figure Industry Chain Analysis of Yucca Schidigera Plant Extract_x000D_
Table Upstream Raw Material Suppliers of Yucca Schidigera Plant Extract with Contact Information_x000D_
Table Major Players Headquarters, and Service Area of Yucca Schidigera Plant Extract_x000D_
Figure Major Players Production Value Market Share of Yucca Schidigera Plant Extract in 2019_x000D_
Table Major Players Yucca Schidigera Plant Extract Product Types in 2019_x000D_
Figure Production Process of Yucca Schidigera Plant Extract_x000D_
Figure Manufacturing Cost Structure of Yucca Schidigera Plant Extract_x000D_
Figure Channel Status of Yucca Schidigera Plant Extract_x000D_
Table Major Distributors of Yucca Schidigera Plant Extract with Contact Information_x000D_
Table Major Downstream Buyers of Yucca Schidigera Plant Extract with Contact Information_x000D_
Table Global Yucca Schidigera Plant Extract Value ($) by Type (2015-2020)_x000D_
Table Global Yucca Schidigera Plant Extract Value Share by Type (2015-2020)_x000D_
Figure Global Yucca Schidigera Plant Extract Value Share by Type (2015-2020)_x000D_
Table Global Yucca Schidigera Plant Extract Production by Type (2015-2020)_x000D_
Table Global Yucca Schidigera Plant Extract Production Share by Type (2015-2020)_x000D_
Figure Global Yucca Schidigera Plant Extract Production Share by Type (2015-2020)_x000D_
Figure Global Yucca Schidigera Plant Extract Value ($) and Growth Rate of Powders (2015-2020)
Figure Global Yucca Schidigera Plant Extract Value ($) and Growth Rate of Liquids (2015-2020)
Figure Global Yucca Schidigera Plant Extract Price by Type (2015-2020)_x000D_
Figure Downstream Market Overview_x000D_
Table Global Yucca Schidigera Plant Extract Consumption by Application (2015-2020)_x000D_
Table Global Yucca Schidigera Plant Extract Consumption Market Share by Application (2015-2020)_x000D_
Figure Global Yucca Schidigera Plant Extract Consumption Market Share by Application (2015-2020)_x000D_
Figure Global Yucca Schidigera Plant Extract Consumption and Growth Rate of Functional Food (2015-2020)
Figure Global Yucca Schidigera Plant Extract Consumption and Growth Rate of Pharmaceutical (2015-2020)
Figure Global Yucca Schidigera Plant Extract Consumption and Growth Rate of Dietary Supplements (2015-2020)
Figure Global Yucca Schidigera Plant Extract Consumption and Growth Rate of Personal Care (2015-2020)
Figure Global Yucca Schidigera Plant Extract Consumption and Growth Rate of Industrial (2015-2020)
Figure Global Yucca Schidigera Plant Extract Consumption and Growth Rate of Others (2015-2020)
Figure Global Yucca Schidigera Plant Extract Sales and Growth Rate (2015-2020)_x000D_
Figure Global Yucca Schidigera Plant Extract Revenue (M USD) and Growth (2015-2020)_x000D_
Table Global Yucca Schidigera Plant Extract Sales by Regions (2015-2020)_x000D_
Table Global Yucca Schidigera Plant Extract Sales Market Share by Regions (2015-2020)_x000D_
Table Global Yucca Schidigera Plant Extract Revenue (M USD) by Regions (2015-2020)_x000D_
Table Global Yucca Schidigera Plant Extract Revenue Market Share by Regions (2015-2020)_x000D_
Table Global Yucca Schidigera Plant Extract Revenue Market Share by Regions in 2015_x000D_
Table Global Yucca Schidigera Plant Extract Revenue Market Share by Regions in 2019_x000D_
Figure North America Yucca Schidigera Plant Extract Sales and Growth Rate (2015-2020)_x000D_
Figure Europe Yucca Schidigera Plant Extract Sales and Growth Rate (2015-2020)_x000D_
Figure Asia-Pacific Yucca Schidigera Plant Extract Sales and Growth Rate (2015-2020)_x000D_
Figure Middle East and Africa Yucca Schidigera Plant Extract Sales and Growth Rate (2015-2020)_x000D_
Figure South America Yucca Schidigera Plant Extract Sales and Growth Rate (2015-2020)_x000D_
Figure North America COVID-19 Status_x000D_
Figure North America COVID-19 Confirmed Cases Major Distribution_x000D_
Figure North America Yucca Schidigera Plant Extract Revenue (M USD) and Growth (2015-2020)_x000D_
Table North America Yucca Schidigera Plant Extract Sales by Countries (2015-2020)_x000D_
Table North America Yucca Schidigera Plant Extract Sales Market Share by Countries (2015-2020)_x000D_
Table North America Yucca Schidigera Plant Extract Revenue (M USD) by Countries (2015-2020)_x000D_
Table North America Yucca Schidigera Plant Extract Revenue Market Share by Countries (2015-2020)_x000D_
Figure United States Yucca Schidigera Plant Extract Sales and Growth Rate (2015-2020)_x000D_
Figure Canada Yucca Schidigera Plant Extract Sales and Growth Rate (2015-2020)_x000D_
Figure Mexico Yucca Schidigera Plant Extract Sales and Growth (2015-2020)_x000D_
Figure Europe COVID-19 Status_x000D_
Figure Europe COVID-19 Confirmed Cases Major Distribution_x000D_
Figure Europe Yucca Schidigera Plant Extract Revenue (M USD) and Growth (2015-2020)_x000D_
Table Europe Yucca Schidigera Plant Extract Sales by Countries (2015-2020)_x000D_
Table Europe Yucca Schidigera Plant Extract Sales Market Share by Countries (2015-2020)_x000D_
Table Europe Yucca Schidigera Plant Extract Revenue (M USD) by Countries (2015-2020)_x000D_
Table Europe Yucca Schidigera Plant Extract Revenue Market Share by Countries (2015-2020)_x000D_
Figure Germany Yucca Schidigera Plant Extract Sales and Growth Rate (2015-2020)_x000D_
Figure UK Yucca Schidigera Plant Extract Sales and Growth Rate (2015-2020)_x000D_
Figure France Yucca Schidigera Plant Extract Sales and Growth (2015-2020)_x000D_
Figure Italy Yucca Schidigera Plant Extract Sales and Growth (2015-2020)_x000D_
Figure Spain Yucca Schidigera Plant Extract Sales and Growth (2015-2020)_x000D_
Figure Russia Yucca Schidigera Plant Extract Sales and Growth (2015-2020)_x000D_
Figure Asia Pacific COVID-19 Status_x000D_
Figure Asia Pacific Yucca Schidigera Plant Extract Revenue (M USD) and Growth (2015-2020)_x000D_
Table Asia Pacific Yucca Schidigera Plant Extract Sales by Countries (2015-2020)_x000D_
Table Asia Pacific Yucca Schidigera Plant Extract Sales Market Share by Countries (2015-2020)_x000D_
Table Asia Pacific Yucca Schidigera Plant Extract Revenue (M USD) by Countries (2015-2020)_x000D_
Table Asia Pacific Yucca Schidigera Plant Extract Revenue Market Share by Countries (2015-2020)_x000D_
Figure China Yucca Schidigera Plant Extract Sales and Growth Rate (2015-2020)_x000D_
Figure Japan Yucca Schidigera Plant Extract Sales and Growth Rate (2015-2020)_x000D_
Figure South Korea Yucca Schidigera Plant Extract Sales and Growth (2015-2020)_x000D_
Figure India Yucca Schidigera Plant Extract Sales and Growth (2015-2020)_x000D_
Figure Southeast Asia Yucca Schidigera Plant Extract Sales and Growth (2015-2020)_x000D_
Figure Australia Yucca Schidigera Plant Extract Sales and Growth (2015-2020)_x000D_
Figure Middle East Yucca Schidigera Plant Extract Revenue (M USD) and Growth (2015-2020)_x000D_
Table Middle East Yucca Schidigera Plant Extract Sales by Countries (2015-2020)_x000D_
Table Middle East and Africa Yucca Schidigera Plant Extract Sales Market Share by Countries (2015-2020)_x000D_
Table Middle East and Africa Yucca Schidigera Plant Extract Revenue (M USD) by Countries (2015-2020)_x000D_
Table Middle East and Africa Yucca Schidigera Plant Extract Revenue Market Share by Countries (2015-2020)_x000D_
Figure Saudi Arabia Yucca Schidigera Plant Extract Sales and Growth Rate (2015-2020)_x000D_
Figure UAE Yucca Schidigera Plant Extract Sales and Growth Rate (2015-2020)_x000D_
Figure Egypt Yucca Schidigera Plant Extract Sales and Growth (2015-2020)_x000D_
Figure Nigeria Yucca Schidigera Plant Extract Sales and Growth (2015-2020)_x000D_
Figure South Africa Yucca Schidigera Plant Extract Sales and Growth (2015-2020)_x000D_
Figure South America Yucca Schidigera Plant Extract Revenue (M USD) and Growth (2015-2020)_x000D_
Table South America Yucca Schidigera Plant Extract Sales by Countries (2015-2020)_x000D_
Table South America Yucca Schidigera Plant Extract Sales Market Share by Countries (2015-2020)_x000D_
Table South America Yucca Schidigera Plant Extract Revenue (M USD) by Countries (2015-2020)_x000D_
Table South America Yucca Schidigera Plant Extract Revenue Market Share by Countries (2015-2020)_x000D_
Figure Brazil Yucca Schidigera Plant Extract Sales and Growth Rate (2015-2020)_x000D_
Figure Argentina Yucca Schidigera Plant Extract Sales and Growth Rate (2015-2020)_x000D_
Figure Columbia Yucca Schidigera Plant Extract Sales and Growth (2015-2020)_x000D_
Figure Chile Yucca Schidigera Plant Extract Sales and Growth (2015-2020)_x000D_
Figure Top 3 Market Share of Yucca Schidigera Plant Extract Companies in 2019_x000D_
Figure Top 6 Market Share of Yucca Schidigera Plant Extract Companies in 2019_x000D_
Table Major Players Production Value ($) Share (2015-2020)_x000D_
Table Nova Microbials Profile
Table Nova Microbials Product Introduction
Figure Nova Microbials Production and Growth Rate
Figure Nova Microbials Value ($) Market Share 2015-2020
Table Desert King International Profile
Table Desert King International Product Introduction
Figure Desert King International Production and Growth Rate
Figure Desert King International Value ($) Market Share 2015-2020
Table Plamed Profile
Table Plamed Product Introduction
Figure Plamed Production and Growth Rate
Figure Plamed Value ($) Market Share 2015-2020
Table Naturex Profile
Table Naturex Product Introduction
Figure Naturex Production and Growth Rate
Figure Naturex Value ($) Market Share 2015-2020
Table BAJA Yucca Profile
Table BAJA Yucca Product Introduction
Figure BAJA Yucca Production and Growth Rate
Figure BAJA Yucca Value ($) Market Share 2015-2020
Table American Extracts Profile
Table American Extracts Product Introduction
Figure American Extracts Production and Growth Rate
Figure American Extracts Value ($) Market Share 2015-2020
Table Avitech Nutrition Profile
Table Avitech Nutrition Product Introduction
Figure Avitech Nutrition Production and Growth Rate
Figure Avitech Nutrition Value ($) Market Share 2015-2020
Table Garuda International Profile
Table Garuda International Product Introduction
Figure Garuda International Production and Growth Rate
Figure Garuda International Value ($) Market Share 2015-2020
Table Market Driving Factors of Yucca Schidigera Plant Extract_x000D_
Table Merger, Acquisition and New Investment_x000D_
Table Global Yucca Schidigera Plant Extract Market Value ($) Forecast, by Type_x000D_
Table Global Yucca Schidigera Plant Extract Market Volume Forecast, by Type_x000D_
Figure Global Yucca Schidigera Plant Extract Market Value ($) and Growth Rate Forecast of Powders (2020-2025)
Figure Global Yucca Schidigera Plant Extract Market Volume ($) and Growth Rate Forecast of Powders (2020-2025)
Figure Global Yucca Schidigera Plant Extract Market Value ($) and Growth Rate Forecast of Liquids (2020-2025)
Figure Global Yucca Schidigera Plant Extract Market Volume ($) and Growth Rate Forecast of Liquids (2020-2025)
Table Global Market Value ($) Forecast by Application (2020-2025)_x000D_
Table Global Market Volume Forecast by Application (2020-2025)_x000D_
Figure Market Value ($) and Growth Rate Forecast of Functional Food (2020-2025)
Figure Market Volume and Growth Rate Forecast of Functional Food (2020-2025)
Figure Market Value ($) and Growth Rate Forecast of Pharmaceutical (2020-2025)
Figure Market Volume and Growth Rate Forecast of Pharmaceutical (2020-2025)
Figure Market Value ($) and Growth Rate Forecast of Dietary Supplements (2020-2025)
Figure Market Volume and Growth Rate Forecast of Dietary Supplements (2020-2025)
Figure Market Value ($) and Growth Rate Forecast of Personal Care (2020-2025)
Figure Market Volume and Growth Rate Forecast of Personal Care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</si>
  <si>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Yucca Schidigera Plant Extract Industry Market Report Opportunities and Competitive Landscape</t>
  </si>
  <si>
    <t>COVID-19 Outbreak-Global Evaporated Milk Industry Market Report-Development Trends, Threats, Opportunities and Competitive Landscape in 2020</t>
  </si>
  <si>
    <t>Evaporated milk can be made from whole milk or skim milk. In either case, the milk is homogenized and then the water is removed by gently heating it. The evaporated milk product is sealed in cans which are then heated to kill any bacteria in the milk. Thus evaporated milk is actually sterile, which, combined with the fact that it is stored in airtight cans, gives it an extremely long shelf life._x000D_
The Evaporated Milk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Evaporated Milk industry. _x000D_
Chapter 3.7 covers the analysis of the impact of COVID-19 from the perspective of the industry chain. _x000D_
In addition, chapters 7-11 consider the impact of COVID-19 on the regional economy._x000D_
_x000D_
The Evaporated Milk market can be split based on product types, major applications, and important countries as follows:_x000D_
_x000D_
&lt;b&gt;Key players in the global Evaporated Milk market covered in Chapter 12:&lt;/b&gt;_x000D_
Nestle
Marigold
Gloria
DANA Dairy
Fraser and Neave
Alokozay Group
Nutricima
Arla
Eagle Family Foods
Yotsuba Milk Products
O-AT-KA Milk Products
FrieslandCampina
Alaska Milk
DMK GROUP
Delta Food Industries FZC
Zhejiang Panda Dairy
_x000D_
&lt;b&gt;In Chapter 4 and 14.1, on the basis of types, the Evaporated Milk market from 2015 to 2025 is primarily split into:&lt;/b&gt;_x000D_
Low Heat Evaporated Milk
Medium Heat Evaporated Milk
High Heat Evaporated Milk
_x000D_
&lt;b&gt;In Chapter 5 and 14.2, on the basis of applications, the Evaporated Milk market from 2015 to 2025 covers:&lt;/b&gt;_x000D_
Infant formula
Dairy products
Prepared dry mixes
Confectionery
Bakery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</si>
  <si>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Evaporated Milk Introduction and Market Overview_x000D_
1.1 Objectives of the Study_x000D_
1.2 Overview of Evaporated Milk_x000D_
1.3 Scope of The Study_x000D_
1.3.1 Key Market Segments_x000D_
1.3.2 Players Covered_x000D_
1.3.3 COVID-19's impact on the Evaporated Milk industry_x000D_
1.4 Methodology of The Study_x000D_
1.5 Research Data Source_x000D_
_x000D_
2 Executive Summary_x000D_
2.1 Market Overview_x000D_
2.1.1 Global Evaporated Milk Market Size, 2015 – 2020_x000D_
2.1.2 Global Evaporated Milk Market Size by Type, 2015 – 2020_x000D_
2.1.3 Global Evaporated Milk Market Size by Application, 2015 – 2020_x000D_
2.1.4 Global Evaporated Milk Market Size by Region, 2015 - 2025_x000D_
2.2 Business Environment Analysis_x000D_
2.2.1 Global COVID-19 Status and Economic Overview_x000D_
2.2.2 Influence of COVID-19 Outbreak on Evaporated Milk Industry Development_x000D_
_x000D_
3 Industry Chain Analysis_x000D_
3.1 Upstream Raw Material Suppliers of Evaporated Milk Analysis_x000D_
3.2 Major Players of Evaporated Milk_x000D_
3.3 Evaporated Milk Manufacturing Cost Structure Analysis_x000D_
3.3.1 Production Process Analysis_x000D_
3.3.2 Manufacturing Cost Structure of Evaporated Milk_x000D_
3.3.3 Labor Cost of Evaporated Milk_x000D_
3.4 Market Distributors of Evaporated Milk_x000D_
3.5 Major Downstream Buyers of Evaporated Milk Analysis_x000D_
3.6 The Impact of Covid-19 From the Perspective of Industry Chain_x000D_
3.7 Regional Import and Export Controls Will Exist for a Long Time_x000D_
3.8 Continued downward PMI Spreads Globally_x000D_
_x000D_
4 Global Evaporated Milk Market, by Type_x000D_
4.1 Global Evaporated Milk Value and Market Share by Type (2015-2020)_x000D_
4.2 Global Evaporated Milk Production and Market Share by Type (2015-2020)_x000D_
4.3 Global Evaporated Milk Value and Growth Rate by Type (2015-2020)_x000D_
4.3.1 Global Evaporated Milk Value and Growth Rate of Low Heat Evaporated Milk
4.3.2 Global Evaporated Milk Value and Growth Rate of Medium Heat Evaporated Milk
4.3.3 Global Evaporated Milk Value and Growth Rate of High Heat Evaporated Milk
4.4 Global Evaporated Milk Price Analysis by Type (2015-2020)_x000D_
_x000D_
5 Evaporated Milk Market, by Application_x000D_
5.1 Downstream Market Overview_x000D_
5.2 Global Evaporated Milk Consumption and Market Share by Application (2015-2020)_x000D_
5.3 Global Evaporated Milk Consumption and Growth Rate by Application (2015-2020)_x000D_
5.3.1 Global Evaporated Milk Consumption and Growth Rate of Infant formula (2015-2020)
5.3.2 Global Evaporated Milk Consumption and Growth Rate of Dairy products (2015-2020)
5.3.3 Global Evaporated Milk Consumption and Growth Rate of Prepared dry mixes (2015-2020)
5.3.4 Global Evaporated Milk Consumption and Growth Rate of Confectionery (2015-2020)
5.3.5 Global Evaporated Milk Consumption and Growth Rate of Bakery (2015-2020)
_x000D_
6 Global Evaporated Milk Market Analysis by Regions_x000D_
6.1 Global Evaporated Milk Sales, Revenue and Market Share by Regions_x000D_
6.1.1 Global Evaporated Milk Sales by Regions (2015-2020)_x000D_
6.1.2 Global Evaporated Milk Revenue by Regions (2015-2020)_x000D_
6.2 North America Evaporated Milk Sales and Growth Rate (2015-2020)_x000D_
6.3 Europe Evaporated Milk Sales and Growth Rate (2015-2020)_x000D_
6.4 Asia-Pacific Evaporated Milk Sales and Growth Rate (2015-2020)_x000D_
6.5 Middle East and Africa Evaporated Milk Sales and Growth Rate (2015-2020)_x000D_
6.6 South America Evaporated Milk Sales and Growth Rate (2015-2020)_x000D_
_x000D_
7 North America Evaporated Milk Market Analysis by Countries_x000D_
7.1 The Influence of COVID-19 on North America Market_x000D_
7.2 North America Evaporated Milk Sales, Revenue and Market Share by Countries_x000D_
7.2.1 North America Evaporated Milk Sales by Countries (2015-2020)_x000D_
7.2.2 North America Evaporated Milk Revenue by Countries (2015-2020)_x000D_
7.3 United States Evaporated Milk Sales and Growth Rate (2015-2020)_x000D_
7.4 Canada Evaporated Milk Sales and Growth Rate (2015-2020)_x000D_
7.5 Mexico Evaporated Milk Sales and Growth Rate (2015-2020)_x000D_
_x000D_
8 Europe Evaporated Milk Market Analysis by Countries_x000D_
8.1 The Influence of COVID-19 on Europe Market_x000D_
8.2 Europe Evaporated Milk Sales, Revenue and Market Share by Countries_x000D_
8.2.1 Europe Evaporated Milk Sales by Countries (2015-2020)_x000D_
8.2.2 Europe Evaporated Milk Revenue by Countries (2015-2020)_x000D_
8.3 Germany Evaporated Milk Sales and Growth Rate (2015-2020)_x000D_
8.4 UK Evaporated Milk Sales and Growth Rate (2015-2020)_x000D_
8.5 France Evaporated Milk Sales and Growth Rate (2015-2020)_x000D_
8.6 Italy Evaporated Milk Sales and Growth Rate (2015-2020)_x000D_
8.7 Spain Evaporated Milk Sales and Growth Rate (2015-2020)_x000D_
8.8 Russia Evaporated Milk Sales and Growth Rate (2015-2020)_x000D_
_x000D_
9 Asia Pacific Evaporated Milk Market Analysis by Countries_x000D_
9.1 The Influence of COVID-19 on Asia Pacific Market_x000D_
9.2 Asia Pacific Evaporated Milk Sales, Revenue and Market Share by Countries_x000D_
9.2.1 Asia Pacific Evaporated Milk Sales by Countries (2015-2020)_x000D_
9.2.2 Asia Pacific Evaporated Milk Revenue by Countries (2015-2020)_x000D_
9.3 China Evaporated Milk Sales and Growth Rate (2015-2020)_x000D_
9.4 Japan Evaporated Milk Sales and Growth Rate (2015-2020)_x000D_
9.5 South Korea Evaporated Milk Sales and Growth Rate (2015-2020)_x000D_
9.6 India Evaporated Milk Sales and Growth Rate (2015-2020)_x000D_
9.7 Southeast Asia Evaporated Milk Sales and Growth Rate (2015-2020)_x000D_
9.8 Australia Evaporated Milk Sales and Growth Rate (2015-2020)_x000D_
_x000D_
10 Middle East and Africa Evaporated Milk Market Analysis by Countries_x000D_
10.1 The Influence of COVID-19 on Middle East and Africa Market_x000D_
10.2 Middle East and Africa Evaporated Milk Sales, Revenue and Market Share by Countries_x000D_
10.2.1 Middle East and Africa Evaporated Milk Sales by Countries (2015-2020)_x000D_
10.2.2 Middle East and Africa Evaporated Milk Revenue by Countries (2015-2020)_x000D_
10.3 Saudi Arabia Evaporated Milk Sales and Growth Rate (2015-2020)_x000D_
10.4 UAE Evaporated Milk Sales and Growth Rate (2015-2020)_x000D_
10.5 Egypt Evaporated Milk Sales and Growth Rate (2015-2020)_x000D_
10.6 Nigeria Evaporated Milk Sales and Growth Rate (2015-2020)_x000D_
10.7 South Africa Evaporated Milk Sales and Growth Rate (2015-2020)_x000D_
_x000D_
11 South America Evaporated Milk Market Analysis by Countries_x000D_
11.1 The Influence of COVID-19 on Middle East and Africa Market_x000D_
11.2 South America Evaporated Milk Sales, Revenue and Market Share by Countries_x000D_
11.2.1 South America Evaporated Milk Sales by Countries (2015-2020)_x000D_
11.2.2 South America Evaporated Milk Revenue by Countries (2015-2020)_x000D_
11.3 Brazil Evaporated Milk Sales and Growth Rate (2015-2020)_x000D_
11.4 Argentina Evaporated Milk Sales and Growth Rate (2015-2020)_x000D_
11.5 Columbia Evaporated Milk Sales and Growth Rate (2015-2020)_x000D_
11.6 Chile Evaporated Milk Sales and Growth Rate (2015-2020)_x000D_
_x000D_
12 Competitive Landscape_x000D_
12.1 Nestle
12.1.1 Nestle Basic Information
12.1.2 Evaporated Milk Product Introduction
12.1.3 Nestle Production, Value, Price, Gross Margin 2015-2020
12.2 Marigold
12.2.1 Marigold Basic Information
12.2.2 Evaporated Milk Product Introduction
12.2.3 Marigold Production, Value, Price, Gross Margin 2015-2020
12.3 Gloria
12.3.1 Gloria Basic Information
12.3.2 Evaporated Milk Product Introduction
12.3.3 Gloria Production, Value, Price, Gross Margin 2015-2020
12.4 DANA Dairy
12.4.1 DANA Dairy Basic Information
12.4.2 Evaporated Milk Product Introduction
12.4.3 DANA Dairy Production, Value, Price, Gross Margin 2015-2020
12.5 Fraser and Neave
12.5.1 Fraser and Neave Basic Information
12.5.2 Evaporated Milk Product Introduction
12.5.3 Fraser and Neave Production, Value, Price, Gross Margin 2015-2020
12.6 Alokozay Group
12.6.1 Alokozay Group Basic Information
12.6.2 Evaporated Milk Product Introduction
12.6.3 Alokozay Group Production, Value, Price, Gross Margin 2015-2020
12.7 Nutricima
12.7.1 Nutricima Basic Information
12.7.2 Evaporated Milk Product Introduction
12.7.3 Nutricima Production, Value, Price, Gross Margin 2015-2020
12.8 Arla
12.8.1 Arla Basic Information
12.8.2 Evaporated Milk Product Introduction
12.8.3 Arla Production, Value, Price, Gross Margin 2015-2020
12.9 Eagle Family Foods
12.9.1 Eagle Family Foods Basic Information
12.9.2 Evaporated Milk Product Introduction
12.9.3 Eagle Family Foods Production, Value, Price, Gross Margin 2015-2020
12.10 Yotsuba Milk Products
12.10.1 Yotsuba Milk Products Basic Information
12.10.2 Evaporated Milk Product Introduction
12.10.3 Yotsuba Milk Products Production, Value, Price, Gross Margin 2015-2020
12.11 O-AT-KA Milk Products
12.11.1 O-AT-KA Milk Products Basic Information
12.11.2 Evaporated Milk Product Introduction
12.11.3 O-AT-KA Milk Products Production, Value, Price, Gross Margin 2015-2020
12.12 FrieslandCampina
12.12.1 FrieslandCampina Basic Information
12.12.2 Evaporated Milk Product Introduction
12.12.3 FrieslandCampina Production, Value, Price, Gross Margin 2015-2020
12.13 Alaska Milk
12.13.1 Alaska Milk Basic Information
12.13.2 Evaporated Milk Product Introduction
12.13.3 Alaska Milk Production, Value, Price, Gross Margin 2015-2020
12.14 DMK GROUP
12.14.1 DMK GROUP Basic Information
12.14.2 Evaporated Milk Product Introduction
12.14.3 DMK GROUP Production, Value, Price, Gross Margin 2015-2020
12.15 Delta Food Industries FZC
12.15.1 Delta Food Industries FZC Basic Information
12.15.2 Evaporated Milk Product Introduction
12.15.3 Delta Food Industries FZC Production, Value, Price, Gross Margin 2015-2020
12.16 Zhejiang Panda Dairy
12.16.1 Zhejiang Panda Dairy Basic Information
12.16.2 Evaporated Milk Product Introduction
12.16.3 Zhejiang Panda Dairy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Evaporated Milk Market Forecast_x000D_
14.1 Global Evaporated Milk Market Value &amp; Volume Forecast, by Type (2020-2025)_x000D_
14.1.1 Low Heat Evaporated Milk Market Value and Volume Forecast (2020-2025)
14.1.2 Medium Heat Evaporated Milk Market Value and Volume Forecast (2020-2025)
14.1.3 High Heat Evaporated Milk Market Value and Volume Forecast (2020-2025)
14.2 Global Evaporated Milk Market Value &amp; Volume Forecast, by Application (2020-2025)_x000D_
14.2.1 Infant formula Market Value and Volume Forecast (2020-2025)
14.2.2 Dairy products Market Value and Volume Forecast (2020-2025)
14.2.3 Prepared dry mixes Market Value and Volume Forecast (2020-2025)
14.2.4 Confectionery Market Value and Volume Forecast (2020-2025)
14.2.5 Bakery Market Value and Volume Forecast (2020-2025)
14.3 Evaporated Milk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</si>
  <si>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Evaporated Milk_x000D_
Table Product Specification of Evaporated Milk_x000D_
Table Evaporated Milk Key Market Segments_x000D_
Table Key Players Evaporated Milk Covered_x000D_
Figure Global Evaporated Milk Market Size, 2015 – 2025_x000D_
Table Different Types of Evaporated Milk_x000D_
Figure Global Evaporated Milk Value ($) Segment by Type from 2015-2020_x000D_
Figure Global Evaporated Milk Market Share by Types in 2019_x000D_
Table Different Applications of Evaporated Milk_x000D_
Figure Global Evaporated Milk Value ($) Segment by Applications from 2015-2020_x000D_
Figure Global Evaporated Milk Market Share by Applications in 2019_x000D_
Figure Global Evaporated Milk Market Share by Regions in 2019_x000D_
Figure North America Evaporated Milk Production Value ($) and Growth Rate (2015-2020)_x000D_
Figure Europe Evaporated Milk Production Value ($) and Growth Rate (2015-2020)_x000D_
Figure Asia Pacific Evaporated Milk Production Value ($) and Growth Rate (2015-2020)_x000D_
Figure Middle East and Africa Evaporated Milk Production Value ($) and Growth Rate (2015-2020)_x000D_
Figure South America Evaporated Milk Production Value ($) and Growth Rate (2015-2020)_x000D_
Table Global COVID-19 Status and Economic Overview_x000D_
Figure Global COVID-19 Status_x000D_
Figure COVID-19 Comparison of Major Countries_x000D_
Figure Industry Chain Analysis of Evaporated Milk_x000D_
Table Upstream Raw Material Suppliers of Evaporated Milk with Contact Information_x000D_
Table Major Players Headquarters, and Service Area of Evaporated Milk_x000D_
Figure Major Players Production Value Market Share of Evaporated Milk in 2019_x000D_
Table Major Players Evaporated Milk Product Types in 2019_x000D_
Figure Production Process of Evaporated Milk_x000D_
Figure Manufacturing Cost Structure of Evaporated Milk_x000D_
Figure Channel Status of Evaporated Milk_x000D_
Table Major Distributors of Evaporated Milk with Contact Information_x000D_
Table Major Downstream Buyers of Evaporated Milk with Contact Information_x000D_
Table Global Evaporated Milk Value ($) by Type (2015-2020)_x000D_
Table Global Evaporated Milk Value Share by Type (2015-2020)_x000D_
Figure Global Evaporated Milk Value Share by Type (2015-2020)_x000D_
Table Global Evaporated Milk Production by Type (2015-2020)_x000D_
Table Global Evaporated Milk Production Share by Type (2015-2020)_x000D_
Figure Global Evaporated Milk Production Share by Type (2015-2020)_x000D_
Figure Global Evaporated Milk Value ($) and Growth Rate of Low Heat Evaporated Milk (2015-2020)
Figure Global Evaporated Milk Value ($) and Growth Rate of Medium Heat Evaporated Milk (2015-2020)
Figure Global Evaporated Milk Value ($) and Growth Rate of High Heat Evaporated Milk (2015-2020)
Figure Global Evaporated Milk Price by Type (2015-2020)_x000D_
Figure Downstream Market Overview_x000D_
Table Global Evaporated Milk Consumption by Application (2015-2020)_x000D_
Table Global Evaporated Milk Consumption Market Share by Application (2015-2020)_x000D_
Figure Global Evaporated Milk Consumption Market Share by Application (2015-2020)_x000D_
Figure Global Evaporated Milk Consumption and Growth Rate of Infant formula (2015-2020)
Figure Global Evaporated Milk Consumption and Growth Rate of Dairy products (2015-2020)
Figure Global Evaporated Milk Consumption and Growth Rate of Prepared dry mixes (2015-2020)
Figure Global Evaporated Milk Consumption and Growth Rate of Confectionery (2015-2020)
Figure Global Evaporated Milk Consumption and Growth Rate of Bakery (2015-2020)
Figure Global Evaporated Milk Sales and Growth Rate (2015-2020)_x000D_
Figure Global Evaporated Milk Revenue (M USD) and Growth (2015-2020)_x000D_
Table Global Evaporated Milk Sales by Regions (2015-2020)_x000D_
Table Global Evaporated Milk Sales Market Share by Regions (2015-2020)_x000D_
Table Global Evaporated Milk Revenue (M USD) by Regions (2015-2020)_x000D_
Table Global Evaporated Milk Revenue Market Share by Regions (2015-2020)_x000D_
Table Global Evaporated Milk Revenue Market Share by Regions in 2015_x000D_
Table Global Evaporated Milk Revenue Market Share by Regions in 2019_x000D_
Figure North America Evaporated Milk Sales and Growth Rate (2015-2020)_x000D_
Figure Europe Evaporated Milk Sales and Growth Rate (2015-2020)_x000D_
Figure Asia-Pacific Evaporated Milk Sales and Growth Rate (2015-2020)_x000D_
Figure Middle East and Africa Evaporated Milk Sales and Growth Rate (2015-2020)_x000D_
Figure South America Evaporated Milk Sales and Growth Rate (2015-2020)_x000D_
Figure North America COVID-19 Status_x000D_
Figure North America COVID-19 Confirmed Cases Major Distribution_x000D_
Figure North America Evaporated Milk Revenue (M USD) and Growth (2015-2020)_x000D_
Table North America Evaporated Milk Sales by Countries (2015-2020)_x000D_
Table North America Evaporated Milk Sales Market Share by Countries (2015-2020)_x000D_
Table North America Evaporated Milk Revenue (M USD) by Countries (2015-2020)_x000D_
Table North America Evaporated Milk Revenue Market Share by Countries (2015-2020)_x000D_
Figure United States Evaporated Milk Sales and Growth Rate (2015-2020)_x000D_
Figure Canada Evaporated Milk Sales and Growth Rate (2015-2020)_x000D_
Figure Mexico Evaporated Milk Sales and Growth (2015-2020)_x000D_
Figure Europe COVID-19 Status_x000D_
Figure Europe COVID-19 Confirmed Cases Major Distribution_x000D_
Figure Europe Evaporated Milk Revenue (M USD) and Growth (2015-2020)_x000D_
Table Europe Evaporated Milk Sales by Countries (2015-2020)_x000D_
Table Europe Evaporated Milk Sales Market Share by Countries (2015-2020)_x000D_
Table Europe Evaporated Milk Revenue (M USD) by Countries (2015-2020)_x000D_
Table Europe Evaporated Milk Revenue Market Share by Countries (2015-2020)_x000D_
Figure Germany Evaporated Milk Sales and Growth Rate (2015-2020)_x000D_
Figure UK Evaporated Milk Sales and Growth Rate (2015-2020)_x000D_
Figure France Evaporated Milk Sales and Growth (2015-2020)_x000D_
Figure Italy Evaporated Milk Sales and Growth (2015-2020)_x000D_
Figure Spain Evaporated Milk Sales and Growth (2015-2020)_x000D_
Figure Russia Evaporated Milk Sales and Growth (2015-2020)_x000D_
Figure Asia Pacific COVID-19 Status_x000D_
Figure Asia Pacific Evaporated Milk Revenue (M USD) and Growth (2015-2020)_x000D_
Table Asia Pacific Evaporated Milk Sales by Countries (2015-2020)_x000D_
Table Asia Pacific Evaporated Milk Sales Market Share by Countries (2015-2020)_x000D_
Table Asia Pacific Evaporated Milk Revenue (M USD) by Countries (2015-2020)_x000D_
Table Asia Pacific Evaporated Milk Revenue Market Share by Countries (2015-2020)_x000D_
Figure China Evaporated Milk Sales and Growth Rate (2015-2020)_x000D_
Figure Japan Evaporated Milk Sales and Growth Rate (2015-2020)_x000D_
Figure South Korea Evaporated Milk Sales and Growth (2015-2020)_x000D_
Figure India Evaporated Milk Sales and Growth (2015-2020)_x000D_
Figure Southeast Asia Evaporated Milk Sales and Growth (2015-2020)_x000D_
Figure Australia Evaporated Milk Sales and Growth (2015-2020)_x000D_
Figure Middle East Evaporated Milk Revenue (M USD) and Growth (2015-2020)_x000D_
Table Middle East Evaporated Milk Sales by Countries (2015-2020)_x000D_
Table Middle East and Africa Evaporated Milk Sales Market Share by Countries (2015-2020)_x000D_
Table Middle East and Africa Evaporated Milk Revenue (M USD) by Countries (2015-2020)_x000D_
Table Middle East and Africa Evaporated Milk Revenue Market Share by Countries (2015-2020)_x000D_
Figure Saudi Arabia Evaporated Milk Sales and Growth Rate (2015-2020)_x000D_
Figure UAE Evaporated Milk Sales and Growth Rate (2015-2020)_x000D_
Figure Egypt Evaporated Milk Sales and Growth (2015-2020)_x000D_
Figure Nigeria Evaporated Milk Sales and Growth (2015-2020)_x000D_
Figure South Africa Evaporated Milk Sales and Growth (2015-2020)_x000D_
Figure South America Evaporated Milk Revenue (M USD) and Growth (2015-2020)_x000D_
Table South America Evaporated Milk Sales by Countries (2015-2020)_x000D_
Table South America Evaporated Milk Sales Market Share by Countries (2015-2020)_x000D_
Table South America Evaporated Milk Revenue (M USD) by Countries (2015-2020)_x000D_
Table South America Evaporated Milk Revenue Market Share by Countries (2015-2020)_x000D_
Figure Brazil Evaporated Milk Sales and Growth Rate (2015-2020)_x000D_
Figure Argentina Evaporated Milk Sales and Growth Rate (2015-2020)_x000D_
Figure Columbia Evaporated Milk Sales and Growth (2015-2020)_x000D_
Figure Chile Evaporated Milk Sales and Growth (2015-2020)_x000D_
Figure Top 3 Market Share of Evaporated Milk Companies in 2019_x000D_
Figure Top 6 Market Share of Evaporated Milk Companies in 2019_x000D_
Table Major Players Production Value ($) Share (2015-2020)_x000D_
Table Nestle Profile
Table Nestle Product Introduction
Figure Nestle Production and Growth Rate
Figure Nestle Value ($) Market Share 2015-2020
Table Marigold Profile
Table Marigold Product Introduction
Figure Marigold Production and Growth Rate
Figure Marigold Value ($) Market Share 2015-2020
Table Gloria Profile
Table Gloria Product Introduction
Figure Gloria Production and Growth Rate
Figure Gloria Value ($) Market Share 2015-2020
Table DANA Dairy Profile
Table DANA Dairy Product Introduction
Figure DANA Dairy Production and Growth Rate
Figure DANA Dairy Value ($) Market Share 2015-2020
Table Fraser and Neave Profile
Table Fraser and Neave Product Introduction
Figure Fraser and Neave Production and Growth Rate
Figure Fraser and Neave Value ($) Market Share 2015-2020
Table Alokozay Group Profile
Table Alokozay Group Product Introduction
Figure Alokozay Group Production and Growth Rate
Figure Alokozay Group Value ($) Market Share 2015-2020
Table Nutricima Profile
Table Nutricima Product Introduction
Figure Nutricima Production and Growth Rate
Figure Nutricima Value ($) Market Share 2015-2020
Table Arla Profile
Table Arla Product Introduction
Figure Arla Production and Growth Rate
Figure Arla Value ($) Market Share 2015-2020
Table Eagle Family Foods Profile
Table Eagle Family Foods Product Introduction
Figure Eagle Family Foods Production and Growth Rate
Figure Eagle Family Foods Value ($) Market Share 2015-2020
Table Yotsuba Milk Products Profile
Table Yotsuba Milk Products Product Introduction
Figure Yotsuba Milk Products Production and Growth Rate
Figure Yotsuba Milk Products Value ($) Market Share 2015-2020
Table O-AT-KA Milk Products Profile
Table O-AT-KA Milk Products Product Introduction
Figure O-AT-KA Milk Products Production and Growth Rate
Figure O-AT-KA Milk Products Value ($) Market Share 2015-2020
Table FrieslandCampina Profile
Table FrieslandCampina Product Introduction
Figure FrieslandCampina Production and Growth Rate
Figure FrieslandCampina Value ($) Market Share 2015-2020
Table Alaska Milk Profile
Table Alaska Milk Product Introduction
Figure Alaska Milk Production and Growth Rate
Figure Alaska Milk Value ($) Market Share 2015-2020
Table DMK GROUP Profile
Table DMK GROUP Product Introduction
Figure DMK GROUP Production and Growth Rate
Figure DMK GROUP Value ($) Market Share 2015-2020
Table Delta Food Industries FZC Profile
Table Delta Food Industries FZC Product Introduction
Figure Delta Food Industries FZC Production and Growth Rate
Figure Delta Food Industries FZC Value ($) Market Share 2015-2020
Table Zhejiang Panda Dairy Profile
Table Zhejiang Panda Dairy Product Introduction
Figure Zhejiang Panda Dairy Production and Growth Rate
Figure Zhejiang Panda Dairy Value ($) Market Share 2015-2020
Table Market Driving Factors of Evaporated Milk_x000D_
Table Merger, Acquisition and New Investment_x000D_
Table Global Evaporated Milk Market Value ($) Forecast, by Type_x000D_
Table Global Evaporated Milk Market Volume Forecast, by Type_x000D_
Figure Global Evaporated Milk Market Value ($) and Growth Rate Forecast of Low Heat Evaporated Milk (2020-2025)
Figure Global Evaporated Milk Market Volume ($) and Growth Rate Forecast of Low Heat Evaporated Milk (2020-2025)
Figure Global Evaporated Milk Market Value ($) and Growth Rate Forecast of Medium Heat Evaporated Milk (2020-2025)
Figure Global Evaporated Milk Market Volume ($) and Growth Rate Forecast of Medium Heat Evaporated Milk (2020-2025)
Figure Global Evaporated Milk Market Value ($) and Growth Rate Forecast of High Heat Evaporated Milk (2020-2025)
Figure Global Evaporated Milk Market Volume ($) and Growth Rate Forecast of High Heat Evaporated Milk (2020-2025)
Table Global Market Value ($) Forecast by Application (2020-2025)_x000D_
Table Global Market Volume Forecast by Application (2020-2025)_x000D_
Figure Market Value ($) and Growth Rate Forecast of Infant formula (2020-2025)
Figure Market Volume and Growth Rate Forecast of Infant formula (2020-2025)
Figure Market Value ($) and Growth Rate Forecast of Dairy products (2020-2025)
Figure Market Volume and Growth Rate Forecast of Dairy products (2020-2025)
Figure Market Value ($) and Growth Rate Forecast of Prepared dry mixes (2020-2025)
Figure Market Volume and Growth Rate Forecast of Prepared dry mixes (2020-2025)
Figure Market Value ($) and Growth Rate Forecast of Confectionery (2020-2025)
Figure Market Volume and Growth Rate Forecast of Confectionery (2020-2025)
Figure Market Value ($) and Growth Rate Forecast of Bakery (2020-2025)
Figure Market Volume and Growth Rate Forecast of Bakery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</si>
  <si>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Evaporated Milk Industry Market Report Opportunities and Competitive Landscape</t>
  </si>
  <si>
    <t>COVID-19 Outbreak-Global Christmas Lights and Christmas Decorations Industry Market Report-Development Trends, Threats, Opportunities and Competitive Landscape in 2020</t>
  </si>
  <si>
    <t>Christmas lights are lights used for decoration in celebration of Christmas._x000D_
A Christmas decoration is any of several types of ornamentation used at Christmastime_x000D_
The Christmas Lights and Christmas Decorations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Christmas Lights and Christmas Decorations industry. _x000D_
Chapter 3.7 covers the analysis of the impact of COVID-19 from the perspective of the industry chain. _x000D_
In addition, chapters 7-11 consider the impact of COVID-19 on the regional economy._x000D_
_x000D_
The Christmas Lights and Christmas Decorations market can be split based on product types, major applications, and important countries as follows:_x000D_
_x000D_
&lt;b&gt;Key players in the global Christmas Lights and Christmas Decorations market covered in Chapter 12:&lt;/b&gt;_x000D_
Balsam Hill
Crab Pot Trees
Crystal Valley
Barcana
C.E.T. Company Limited
Hilltop
Amscan
Roman
Christmas Lights, Etc
Tree Classics
Wintergreen Corporation
_x000D_
&lt;b&gt;In Chapter 4 and 14.1, on the basis of types, the Christmas Lights and Christmas Decorations market from 2015 to 2025 is primarily split into:&lt;/b&gt;_x000D_
Artificial Christmas
Tree Christmas Lighting
Christmas Decorations
_x000D_
&lt;b&gt;In Chapter 5 and 14.2, on the basis of applications, the Christmas Lights and Christmas Decorations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</si>
  <si>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Christmas Lights and Christmas Decorations Introduction and Market Overview_x000D_
1.1 Objectives of the Study_x000D_
1.2 Overview of Christmas Lights and Christmas Decorations_x000D_
1.3 Scope of The Study_x000D_
1.3.1 Key Market Segments_x000D_
1.3.2 Players Covered_x000D_
1.3.3 COVID-19's impact on the Christmas Lights and Christmas Decorations industry_x000D_
1.4 Methodology of The Study_x000D_
1.5 Research Data Source_x000D_
_x000D_
2 Executive Summary_x000D_
2.1 Market Overview_x000D_
2.1.1 Global Christmas Lights and Christmas Decorations Market Size, 2015 – 2020_x000D_
2.1.2 Global Christmas Lights and Christmas Decorations Market Size by Type, 2015 – 2020_x000D_
2.1.3 Global Christmas Lights and Christmas Decorations Market Size by Application, 2015 – 2020_x000D_
2.1.4 Global Christmas Lights and Christmas Decorations Market Size by Region, 2015 - 2025_x000D_
2.2 Business Environment Analysis_x000D_
2.2.1 Global COVID-19 Status and Economic Overview_x000D_
2.2.2 Influence of COVID-19 Outbreak on Christmas Lights and Christmas Decorations Industry Development_x000D_
_x000D_
3 Industry Chain Analysis_x000D_
3.1 Upstream Raw Material Suppliers of Christmas Lights and Christmas Decorations Analysis_x000D_
3.2 Major Players of Christmas Lights and Christmas Decorations_x000D_
3.3 Christmas Lights and Christmas Decorations Manufacturing Cost Structure Analysis_x000D_
3.3.1 Production Process Analysis_x000D_
3.3.2 Manufacturing Cost Structure of Christmas Lights and Christmas Decorations_x000D_
3.3.3 Labor Cost of Christmas Lights and Christmas Decorations_x000D_
3.4 Market Distributors of Christmas Lights and Christmas Decorations_x000D_
3.5 Major Downstream Buyers of Christmas Lights and Christmas Decorations Analysis_x000D_
3.6 The Impact of Covid-19 From the Perspective of Industry Chain_x000D_
3.7 Regional Import and Export Controls Will Exist for a Long Time_x000D_
3.8 Continued downward PMI Spreads Globally_x000D_
_x000D_
4 Global Christmas Lights and Christmas Decorations Market, by Type_x000D_
4.1 Global Christmas Lights and Christmas Decorations Value and Market Share by Type (2015-2020)_x000D_
4.2 Global Christmas Lights and Christmas Decorations Production and Market Share by Type (2015-2020)_x000D_
4.3 Global Christmas Lights and Christmas Decorations Value and Growth Rate by Type (2015-2020)_x000D_
4.3.1 Global Christmas Lights and Christmas Decorations Value and Growth Rate of Artificial Christmas
4.3.2 Global Christmas Lights and Christmas Decorations Value and Growth Rate of Tree Christmas Lighting
4.3.3 Global Christmas Lights and Christmas Decorations Value and Growth Rate of Christmas Decorations
4.4 Global Christmas Lights and Christmas Decorations Price Analysis by Type (2015-2020)_x000D_
_x000D_
5 Christmas Lights and Christmas Decorations Market, by Application_x000D_
5.1 Downstream Market Overview_x000D_
5.2 Global Christmas Lights and Christmas Decorations Consumption and Market Share by Application (2015-2020)_x000D_
5.3 Global Christmas Lights and Christmas Decorations Consumption and Growth Rate by Application (2015-2020)_x000D_
5.3.1 Global Christmas Lights and Christmas Decorations Consumption and Growth Rate of Residential (2015-2020)
5.3.2 Global Christmas Lights and Christmas Decorations Consumption and Growth Rate of Commercial (2015-2020)
_x000D_
6 Global Christmas Lights and Christmas Decorations Market Analysis by Regions_x000D_
6.1 Global Christmas Lights and Christmas Decorations Sales, Revenue and Market Share by Regions_x000D_
6.1.1 Global Christmas Lights and Christmas Decorations Sales by Regions (2015-2020)_x000D_
6.1.2 Global Christmas Lights and Christmas Decorations Revenue by Regions (2015-2020)_x000D_
6.2 North America Christmas Lights and Christmas Decorations Sales and Growth Rate (2015-2020)_x000D_
6.3 Europe Christmas Lights and Christmas Decorations Sales and Growth Rate (2015-2020)_x000D_
6.4 Asia-Pacific Christmas Lights and Christmas Decorations Sales and Growth Rate (2015-2020)_x000D_
6.5 Middle East and Africa Christmas Lights and Christmas Decorations Sales and Growth Rate (2015-2020)_x000D_
6.6 South America Christmas Lights and Christmas Decorations Sales and Growth Rate (2015-2020)_x000D_
_x000D_
7 North America Christmas Lights and Christmas Decorations Market Analysis by Countries_x000D_
7.1 The Influence of COVID-19 on North America Market_x000D_
7.2 North America Christmas Lights and Christmas Decorations Sales, Revenue and Market Share by Countries_x000D_
7.2.1 North America Christmas Lights and Christmas Decorations Sales by Countries (2015-2020)_x000D_
7.2.2 North America Christmas Lights and Christmas Decorations Revenue by Countries (2015-2020)_x000D_
7.3 United States Christmas Lights and Christmas Decorations Sales and Growth Rate (2015-2020)_x000D_
7.4 Canada Christmas Lights and Christmas Decorations Sales and Growth Rate (2015-2020)_x000D_
7.5 Mexico Christmas Lights and Christmas Decorations Sales and Growth Rate (2015-2020)_x000D_
_x000D_
8 Europe Christmas Lights and Christmas Decorations Market Analysis by Countries_x000D_
8.1 The Influence of COVID-19 on Europe Market_x000D_
8.2 Europe Christmas Lights and Christmas Decorations Sales, Revenue and Market Share by Countries_x000D_
8.2.1 Europe Christmas Lights and Christmas Decorations Sales by Countries (2015-2020)_x000D_
8.2.2 Europe Christmas Lights and Christmas Decorations Revenue by Countries (2015-2020)_x000D_
8.3 Germany Christmas Lights and Christmas Decorations Sales and Growth Rate (2015-2020)_x000D_
8.4 UK Christmas Lights and Christmas Decorations Sales and Growth Rate (2015-2020)_x000D_
8.5 France Christmas Lights and Christmas Decorations Sales and Growth Rate (2015-2020)_x000D_
8.6 Italy Christmas Lights and Christmas Decorations Sales and Growth Rate (2015-2020)_x000D_
8.7 Spain Christmas Lights and Christmas Decorations Sales and Growth Rate (2015-2020)_x000D_
8.8 Russia Christmas Lights and Christmas Decorations Sales and Growth Rate (2015-2020)_x000D_
_x000D_
9 Asia Pacific Christmas Lights and Christmas Decorations Market Analysis by Countries_x000D_
9.1 The Influence of COVID-19 on Asia Pacific Market_x000D_
9.2 Asia Pacific Christmas Lights and Christmas Decorations Sales, Revenue and Market Share by Countries_x000D_
9.2.1 Asia Pacific Christmas Lights and Christmas Decorations Sales by Countries (2015-2020)_x000D_
9.2.2 Asia Pacific Christmas Lights and Christmas Decorations Revenue by Countries (2015-2020)_x000D_
9.3 China Christmas Lights and Christmas Decorations Sales and Growth Rate (2015-2020)_x000D_
9.4 Japan Christmas Lights and Christmas Decorations Sales and Growth Rate (2015-2020)_x000D_
9.5 South Korea Christmas Lights and Christmas Decorations Sales and Growth Rate (2015-2020)_x000D_
9.6 India Christmas Lights and Christmas Decorations Sales and Growth Rate (2015-2020)_x000D_
9.7 Southeast Asia Christmas Lights and Christmas Decorations Sales and Growth Rate (2015-2020)_x000D_
9.8 Australia Christmas Lights and Christmas Decorations Sales and Growth Rate (2015-2020)_x000D_
_x000D_
10 Middle East and Africa Christmas Lights and Christmas Decorations Market Analysis by Countries_x000D_
10.1 The Influence of COVID-19 on Middle East and Africa Market_x000D_
10.2 Middle East and Africa Christmas Lights and Christmas Decorations Sales, Revenue and Market Share by Countries_x000D_
10.2.1 Middle East and Africa Christmas Lights and Christmas Decorations Sales by Countries (2015-2020)_x000D_
10.2.2 Middle East and Africa Christmas Lights and Christmas Decorations Revenue by Countries (2015-2020)_x000D_
10.3 Saudi Arabia Christmas Lights and Christmas Decorations Sales and Growth Rate (2015-2020)_x000D_
10.4 UAE Christmas Lights and Christmas Decorations Sales and Growth Rate (2015-2020)_x000D_
10.5 Egypt Christmas Lights and Christmas Decorations Sales and Growth Rate (2015-2020)_x000D_
10.6 Nigeria Christmas Lights and Christmas Decorations Sales and Growth Rate (2015-2020)_x000D_
10.7 South Africa Christmas Lights and Christmas Decorations Sales and Growth Rate (2015-2020)_x000D_
_x000D_
11 South America Christmas Lights and Christmas Decorations Market Analysis by Countries_x000D_
11.1 The Influence of COVID-19 on Middle East and Africa Market_x000D_
11.2 South America Christmas Lights and Christmas Decorations Sales, Revenue and Market Share by Countries_x000D_
11.2.1 South America Christmas Lights and Christmas Decorations Sales by Countries (2015-2020)_x000D_
11.2.2 South America Christmas Lights and Christmas Decorations Revenue by Countries (2015-2020)_x000D_
11.3 Brazil Christmas Lights and Christmas Decorations Sales and Growth Rate (2015-2020)_x000D_
11.4 Argentina Christmas Lights and Christmas Decorations Sales and Growth Rate (2015-2020)_x000D_
11.5 Columbia Christmas Lights and Christmas Decorations Sales and Growth Rate (2015-2020)_x000D_
11.6 Chile Christmas Lights and Christmas Decorations Sales and Growth Rate (2015-2020)_x000D_
_x000D_
12 Competitive Landscape_x000D_
12.1 Balsam Hill
12.1.1 Balsam Hill Basic Information
12.1.2 Christmas Lights and Christmas Decorations Product Introduction
12.1.3 Balsam Hill Production, Value, Price, Gross Margin 2015-2020
12.2 Crab Pot Trees
12.2.1 Crab Pot Trees Basic Information
12.2.2 Christmas Lights and Christmas Decorations Product Introduction
12.2.3 Crab Pot Trees Production, Value, Price, Gross Margin 2015-2020
12.3 Crystal Valley
12.3.1 Crystal Valley Basic Information
12.3.2 Christmas Lights and Christmas Decorations Product Introduction
12.3.3 Crystal Valley Production, Value, Price, Gross Margin 2015-2020
12.4 Barcana
12.4.1 Barcana Basic Information
12.4.2 Christmas Lights and Christmas Decorations Product Introduction
12.4.3 Barcana Production, Value, Price, Gross Margin 2015-2020
12.5 C.E.T. Company Limited
12.5.1 C.E.T. Company Limited Basic Information
12.5.2 Christmas Lights and Christmas Decorations Product Introduction
12.5.3 C.E.T. Company Limited Production, Value, Price, Gross Margin 2015-2020
12.6 Hilltop
12.6.1 Hilltop Basic Information
12.6.2 Christmas Lights and Christmas Decorations Product Introduction
12.6.3 Hilltop Production, Value, Price, Gross Margin 2015-2020
12.7 Amscan
12.7.1 Amscan Basic Information
12.7.2 Christmas Lights and Christmas Decorations Product Introduction
12.7.3 Amscan Production, Value, Price, Gross Margin 2015-2020
12.8 Roman
12.8.1 Roman Basic Information
12.8.2 Christmas Lights and Christmas Decorations Product Introduction
12.8.3 Roman Production, Value, Price, Gross Margin 2015-2020
12.9 Christmas Lights, Etc
12.9.1 Christmas Lights, Etc Basic Information
12.9.2 Christmas Lights and Christmas Decorations Product Introduction
12.9.3 Christmas Lights, Etc Production, Value, Price, Gross Margin 2015-2020
12.10 Tree Classics
12.10.1 Tree Classics Basic Information
12.10.2 Christmas Lights and Christmas Decorations Product Introduction
12.10.3 Tree Classics Production, Value, Price, Gross Margin 2015-2020
12.11 Wintergreen Corporation
12.11.1 Wintergreen Corporation Basic Information
12.11.2 Christmas Lights and Christmas Decorations Product Introduction
12.11.3 Wintergreen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Christmas Lights and Christmas Decorations Market Forecast_x000D_
14.1 Global Christmas Lights and Christmas Decorations Market Value &amp; Volume Forecast, by Type (2020-2025)_x000D_
14.1.1 Artificial Christmas Market Value and Volume Forecast (2020-2025)
14.1.2 Tree Christmas Lighting Market Value and Volume Forecast (2020-2025)
14.1.3 Christmas Decorations Market Value and Volume Forecast (2020-2025)
14.2 Global Christmas Lights and Christmas Decorations Market Value &amp; Volume Forecast, by Application (2020-2025)_x000D_
14.2.1 Residential Market Value and Volume Forecast (2020-2025)
14.2.2 Commercial Market Value and Volume Forecast (2020-2025)
14.3 Christmas Lights and Christmas Decorations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</si>
  <si>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Christmas Lights and Christmas Decorations_x000D_
Table Product Specification of Christmas Lights and Christmas Decorations_x000D_
Table Christmas Lights and Christmas Decorations Key Market Segments_x000D_
Table Key Players Christmas Lights and Christmas Decorations Covered_x000D_
Figure Global Christmas Lights and Christmas Decorations Market Size, 2015 – 2025_x000D_
Table Different Types of Christmas Lights and Christmas Decorations_x000D_
Figure Global Christmas Lights and Christmas Decorations Value ($) Segment by Type from 2015-2020_x000D_
Figure Global Christmas Lights and Christmas Decorations Market Share by Types in 2019_x000D_
Table Different Applications of Christmas Lights and Christmas Decorations_x000D_
Figure Global Christmas Lights and Christmas Decorations Value ($) Segment by Applications from 2015-2020_x000D_
Figure Global Christmas Lights and Christmas Decorations Market Share by Applications in 2019_x000D_
Figure Global Christmas Lights and Christmas Decorations Market Share by Regions in 2019_x000D_
Figure North America Christmas Lights and Christmas Decorations Production Value ($) and Growth Rate (2015-2020)_x000D_
Figure Europe Christmas Lights and Christmas Decorations Production Value ($) and Growth Rate (2015-2020)_x000D_
Figure Asia Pacific Christmas Lights and Christmas Decorations Production Value ($) and Growth Rate (2015-2020)_x000D_
Figure Middle East and Africa Christmas Lights and Christmas Decorations Production Value ($) and Growth Rate (2015-2020)_x000D_
Figure South America Christmas Lights and Christmas Decorations Production Value ($) and Growth Rate (2015-2020)_x000D_
Table Global COVID-19 Status and Economic Overview_x000D_
Figure Global COVID-19 Status_x000D_
Figure COVID-19 Comparison of Major Countries_x000D_
Figure Industry Chain Analysis of Christmas Lights and Christmas Decorations_x000D_
Table Upstream Raw Material Suppliers of Christmas Lights and Christmas Decorations with Contact Information_x000D_
Table Major Players Headquarters, and Service Area of Christmas Lights and Christmas Decorations_x000D_
Figure Major Players Production Value Market Share of Christmas Lights and Christmas Decorations in 2019_x000D_
Table Major Players Christmas Lights and Christmas Decorations Product Types in 2019_x000D_
Figure Production Process of Christmas Lights and Christmas Decorations_x000D_
Figure Manufacturing Cost Structure of Christmas Lights and Christmas Decorations_x000D_
Figure Channel Status of Christmas Lights and Christmas Decorations_x000D_
Table Major Distributors of Christmas Lights and Christmas Decorations with Contact Information_x000D_
Table Major Downstream Buyers of Christmas Lights and Christmas Decorations with Contact Information_x000D_
Table Global Christmas Lights and Christmas Decorations Value ($) by Type (2015-2020)_x000D_
Table Global Christmas Lights and Christmas Decorations Value Share by Type (2015-2020)_x000D_
Figure Global Christmas Lights and Christmas Decorations Value Share by Type (2015-2020)_x000D_
Table Global Christmas Lights and Christmas Decorations Production by Type (2015-2020)_x000D_
Table Global Christmas Lights and Christmas Decorations Production Share by Type (2015-2020)_x000D_
Figure Global Christmas Lights and Christmas Decorations Production Share by Type (2015-2020)_x000D_
Figure Global Christmas Lights and Christmas Decorations Value ($) and Growth Rate of Artificial Christmas (2015-2020)
Figure Global Christmas Lights and Christmas Decorations Value ($) and Growth Rate of Tree Christmas Lighting (2015-2020)
Figure Global Christmas Lights and Christmas Decorations Value ($) and Growth Rate of Christmas Decorations (2015-2020)
Figure Global Christmas Lights and Christmas Decorations Price by Type (2015-2020)_x000D_
Figure Downstream Market Overview_x000D_
Table Global Christmas Lights and Christmas Decorations Consumption by Application (2015-2020)_x000D_
Table Global Christmas Lights and Christmas Decorations Consumption Market Share by Application (2015-2020)_x000D_
Figure Global Christmas Lights and Christmas Decorations Consumption Market Share by Application (2015-2020)_x000D_
Figure Global Christmas Lights and Christmas Decorations Consumption and Growth Rate of Residential (2015-2020)
Figure Global Christmas Lights and Christmas Decorations Consumption and Growth Rate of Commercial (2015-2020)
Figure Global Christmas Lights and Christmas Decorations Sales and Growth Rate (2015-2020)_x000D_
Figure Global Christmas Lights and Christmas Decorations Revenue (M USD) and Growth (2015-2020)_x000D_
Table Global Christmas Lights and Christmas Decorations Sales by Regions (2015-2020)_x000D_
Table Global Christmas Lights and Christmas Decorations Sales Market Share by Regions (2015-2020)_x000D_
Table Global Christmas Lights and Christmas Decorations Revenue (M USD) by Regions (2015-2020)_x000D_
Table Global Christmas Lights and Christmas Decorations Revenue Market Share by Regions (2015-2020)_x000D_
Table Global Christmas Lights and Christmas Decorations Revenue Market Share by Regions in 2015_x000D_
Table Global Christmas Lights and Christmas Decorations Revenue Market Share by Regions in 2019_x000D_
Figure North America Christmas Lights and Christmas Decorations Sales and Growth Rate (2015-2020)_x000D_
Figure Europe Christmas Lights and Christmas Decorations Sales and Growth Rate (2015-2020)_x000D_
Figure Asia-Pacific Christmas Lights and Christmas Decorations Sales and Growth Rate (2015-2020)_x000D_
Figure Middle East and Africa Christmas Lights and Christmas Decorations Sales and Growth Rate (2015-2020)_x000D_
Figure South America Christmas Lights and Christmas Decorations Sales and Growth Rate (2015-2020)_x000D_
Figure North America COVID-19 Status_x000D_
Figure North America COVID-19 Confirmed Cases Major Distribution_x000D_
Figure North America Christmas Lights and Christmas Decorations Revenue (M USD) and Growth (2015-2020)_x000D_
Table North America Christmas Lights and Christmas Decorations Sales by Countries (2015-2020)_x000D_
Table North America Christmas Lights and Christmas Decorations Sales Market Share by Countries (2015-2020)_x000D_
Table North America Christmas Lights and Christmas Decorations Revenue (M USD) by Countries (2015-2020)_x000D_
Table North America Christmas Lights and Christmas Decorations Revenue Market Share by Countries (2015-2020)_x000D_
Figure United States Christmas Lights and Christmas Decorations Sales and Growth Rate (2015-2020)_x000D_
Figure Canada Christmas Lights and Christmas Decorations Sales and Growth Rate (2015-2020)_x000D_
Figure Mexico Christmas Lights and Christmas Decorations Sales and Growth (2015-2020)_x000D_
Figure Europe COVID-19 Status_x000D_
Figure Europe COVID-19 Confirmed Cases Major Distribution_x000D_
Figure Europe Christmas Lights and Christmas Decorations Revenue (M USD) and Growth (2015-2020)_x000D_
Table Europe Christmas Lights and Christmas Decorations Sales by Countries (2015-2020)_x000D_
Table Europe Christmas Lights and Christmas Decorations Sales Market Share by Countries (2015-2020)_x000D_
Table Europe Christmas Lights and Christmas Decorations Revenue (M USD) by Countries (2015-2020)_x000D_
Table Europe Christmas Lights and Christmas Decorations Revenue Market Share by Countries (2015-2020)_x000D_
Figure Germany Christmas Lights and Christmas Decorations Sales and Growth Rate (2015-2020)_x000D_
Figure UK Christmas Lights and Christmas Decorations Sales and Growth Rate (2015-2020)_x000D_
Figure France Christmas Lights and Christmas Decorations Sales and Growth (2015-2020)_x000D_
Figure Italy Christmas Lights and Christmas Decorations Sales and Growth (2015-2020)_x000D_
Figure Spain Christmas Lights and Christmas Decorations Sales and Growth (2015-2020)_x000D_
Figure Russia Christmas Lights and Christmas Decorations Sales and Growth (2015-2020)_x000D_
Figure Asia Pacific COVID-19 Status_x000D_
Figure Asia Pacific Christmas Lights and Christmas Decorations Revenue (M USD) and Growth (2015-2020)_x000D_
Table Asia Pacific Christmas Lights and Christmas Decorations Sales by Countries (2015-2020)_x000D_
Table Asia Pacific Christmas Lights and Christmas Decorations Sales Market Share by Countries (2015-2020)_x000D_
Table Asia Pacific Christmas Lights and Christmas Decorations Revenue (M USD) by Countries (2015-2020)_x000D_
Table Asia Pacific Christmas Lights and Christmas Decorations Revenue Market Share by Countries (2015-2020)_x000D_
Figure China Christmas Lights and Christmas Decorations Sales and Growth Rate (2015-2020)_x000D_
Figure Japan Christmas Lights and Christmas Decorations Sales and Growth Rate (2015-2020)_x000D_
Figure South Korea Christmas Lights and Christmas Decorations Sales and Growth (2015-2020)_x000D_
Figure India Christmas Lights and Christmas Decorations Sales and Growth (2015-2020)_x000D_
Figure Southeast Asia Christmas Lights and Christmas Decorations Sales and Growth (2015-2020)_x000D_
Figure Australia Christmas Lights and Christmas Decorations Sales and Growth (2015-2020)_x000D_
Figure Middle East Christmas Lights and Christmas Decorations Revenue (M USD) and Growth (2015-2020)_x000D_
Table Middle East Christmas Lights and Christmas Decorations Sales by Countries (2015-2020)_x000D_
Table Middle East and Africa Christmas Lights and Christmas Decorations Sales Market Share by Countries (2015-2020)_x000D_
Table Middle East and Africa Christmas Lights and Christmas Decorations Revenue (M USD) by Countries (2015-2020)_x000D_
Table Middle East and Africa Christmas Lights and Christmas Decorations Revenue Market Share by Countries (2015-2020)_x000D_
Figure Saudi Arabia Christmas Lights and Christmas Decorations Sales and Growth Rate (2015-2020)_x000D_
Figure UAE Christmas Lights and Christmas Decorations Sales and Growth Rate (2015-2020)_x000D_
Figure Egypt Christmas Lights and Christmas Decorations Sales and Growth (2015-2020)_x000D_
Figure Nigeria Christmas Lights and Christmas Decorations Sales and Growth (2015-2020)_x000D_
Figure South Africa Christmas Lights and Christmas Decorations Sales and Growth (2015-2020)_x000D_
Figure South America Christmas Lights and Christmas Decorations Revenue (M USD) and Growth (2015-2020)_x000D_
Table South America Christmas Lights and Christmas Decorations Sales by Countries (2015-2020)_x000D_
Table South America Christmas Lights and Christmas Decorations Sales Market Share by Countries (2015-2020)_x000D_
Table South America Christmas Lights and Christmas Decorations Revenue (M USD) by Countries (2015-2020)_x000D_
Table South America Christmas Lights and Christmas Decorations Revenue Market Share by Countries (2015-2020)_x000D_
Figure Brazil Christmas Lights and Christmas Decorations Sales and Growth Rate (2015-2020)_x000D_
Figure Argentina Christmas Lights and Christmas Decorations Sales and Growth Rate (2015-2020)_x000D_
Figure Columbia Christmas Lights and Christmas Decorations Sales and Growth (2015-2020)_x000D_
Figure Chile Christmas Lights and Christmas Decorations Sales and Growth (2015-2020)_x000D_
Figure Top 3 Market Share of Christmas Lights and Christmas Decorations Companies in 2019_x000D_
Figure Top 6 Market Share of Christmas Lights and Christmas Decorations Companies in 2019_x000D_
Table Major Players Production Value ($) Share (2015-2020)_x000D_
Table Balsam Hill Profile
Table Balsam Hill Product Introduction
Figure Balsam Hill Production and Growth Rate
Figure Balsam Hill Value ($) Market Share 2015-2020
Table Crab Pot Trees Profile
Table Crab Pot Trees Product Introduction
Figure Crab Pot Trees Production and Growth Rate
Figure Crab Pot Trees Value ($) Market Share 2015-2020
Table Crystal Valley Profile
Table Crystal Valley Product Introduction
Figure Crystal Valley Production and Growth Rate
Figure Crystal Valley Value ($) Market Share 2015-2020
Table Barcana Profile
Table Barcana Product Introduction
Figure Barcana Production and Growth Rate
Figure Barcana Value ($) Market Share 2015-2020
Table C.E.T. Company Limited Profile
Table C.E.T. Company Limited Product Introduction
Figure C.E.T. Company Limited Production and Growth Rate
Figure C.E.T. Company Limited Value ($) Market Share 2015-2020
Table Hilltop Profile
Table Hilltop Product Introduction
Figure Hilltop Production and Growth Rate
Figure Hilltop Value ($) Market Share 2015-2020
Table Amscan Profile
Table Amscan Product Introduction
Figure Amscan Production and Growth Rate
Figure Amscan Value ($) Market Share 2015-2020
Table Roman Profile
Table Roman Product Introduction
Figure Roman Production and Growth Rate
Figure Roman Value ($) Market Share 2015-2020
Table Christmas Lights, Etc Profile
Table Christmas Lights, Etc Product Introduction
Figure Christmas Lights, Etc Production and Growth Rate
Figure Christmas Lights, Etc Value ($) Market Share 2015-2020
Table Tree Classics Profile
Table Tree Classics Product Introduction
Figure Tree Classics Production and Growth Rate
Figure Tree Classics Value ($) Market Share 2015-2020
Table Wintergreen Corporation Profile
Table Wintergreen Corporation Product Introduction
Figure Wintergreen Corporation Production and Growth Rate
Figure Wintergreen Corporation Value ($) Market Share 2015-2020
Table Market Driving Factors of Christmas Lights and Christmas Decorations_x000D_
Table Merger, Acquisition and New Investment_x000D_
Table Global Christmas Lights and Christmas Decorations Market Value ($) Forecast, by Type_x000D_
Table Global Christmas Lights and Christmas Decorations Market Volume Forecast, by Type_x000D_
Figure Global Christmas Lights and Christmas Decorations Market Value ($) and Growth Rate Forecast of Artificial Christmas (2020-2025)
Figure Global Christmas Lights and Christmas Decorations Market Volume ($) and Growth Rate Forecast of Artificial Christmas (2020-2025)
Figure Global Christmas Lights and Christmas Decorations Market Value ($) and Growth Rate Forecast of Tree Christmas Lighting (2020-2025)
Figure Global Christmas Lights and Christmas Decorations Market Volume ($) and Growth Rate Forecast of Tree Christmas Lighting (2020-2025)
Figure Global Christmas Lights and Christmas Decorations Market Value ($) and Growth Rate Forecast of Christmas Decorations (2020-2025)
Figure Global Christmas Lights and Christmas Decorations Market Volume ($) and Growth Rate Forecast of Christmas Decorations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</si>
  <si>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Christmas Lights and Christmas Decorations Industry Market Report Opportunities and Competitive Landscape</t>
  </si>
  <si>
    <t>COVID-19 Outbreak-Global UVC LED Industry Market Report-Development Trends, Threats, Opportunities and Competitive Landscape in 2020</t>
  </si>
  <si>
    <t>_x000D_
The UVC LED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UVC LED industry. _x000D_
Chapter 3.7 covers the analysis of the impact of COVID-19 from the perspective of the industry chain. _x000D_
In addition, chapters 7-11 consider the impact of COVID-19 on the regional economy._x000D_
_x000D_
The UVC LED market can be split based on product types, major applications, and important countries as follows:_x000D_
_x000D_
&lt;b&gt;Key players in the global UVC LED market covered in Chapter 12:&lt;/b&gt;_x000D_
LG Innotek
Crystal IS
Mouser Electronics
SETi
Irtronix
Klaran
Philips
Bolb Inc.
HPLighting
LUMINOR Environmental
_x000D_
&lt;b&gt;In Chapter 4 and 14.1, on the basis of types, the UVC LED market from 2015 to 2025 is primarily split into:&lt;/b&gt;_x000D_
Sapphire Base
GaN Substrate
Other
_x000D_
&lt;b&gt;In Chapter 5 and 14.2, on the basis of applications, the UVC LED market from 2015 to 2025 covers:&lt;/b&gt;_x000D_
Water Purifation
Sterilization
Curing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</si>
  <si>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UVC LED Introduction and Market Overview_x000D_
1.1 Objectives of the Study_x000D_
1.2 Overview of UVC LED_x000D_
1.3 Scope of The Study_x000D_
1.3.1 Key Market Segments_x000D_
1.3.2 Players Covered_x000D_
1.3.3 COVID-19's impact on the UVC LED industry_x000D_
1.4 Methodology of The Study_x000D_
1.5 Research Data Source_x000D_
_x000D_
2 Executive Summary_x000D_
2.1 Market Overview_x000D_
2.1.1 Global UVC LED Market Size, 2015 – 2020_x000D_
2.1.2 Global UVC LED Market Size by Type, 2015 – 2020_x000D_
2.1.3 Global UVC LED Market Size by Application, 2015 – 2020_x000D_
2.1.4 Global UVC LED Market Size by Region, 2015 - 2025_x000D_
2.2 Business Environment Analysis_x000D_
2.2.1 Global COVID-19 Status and Economic Overview_x000D_
2.2.2 Influence of COVID-19 Outbreak on UVC LED Industry Development_x000D_
_x000D_
3 Industry Chain Analysis_x000D_
3.1 Upstream Raw Material Suppliers of UVC LED Analysis_x000D_
3.2 Major Players of UVC LED_x000D_
3.3 UVC LED Manufacturing Cost Structure Analysis_x000D_
3.3.1 Production Process Analysis_x000D_
3.3.2 Manufacturing Cost Structure of UVC LED_x000D_
3.3.3 Labor Cost of UVC LED_x000D_
3.4 Market Distributors of UVC LED_x000D_
3.5 Major Downstream Buyers of UVC LED Analysis_x000D_
3.6 The Impact of Covid-19 From the Perspective of Industry Chain_x000D_
3.7 Regional Import and Export Controls Will Exist for a Long Time_x000D_
3.8 Continued downward PMI Spreads Globally_x000D_
_x000D_
4 Global UVC LED Market, by Type_x000D_
4.1 Global UVC LED Value and Market Share by Type (2015-2020)_x000D_
4.2 Global UVC LED Production and Market Share by Type (2015-2020)_x000D_
4.3 Global UVC LED Value and Growth Rate by Type (2015-2020)_x000D_
4.3.1 Global UVC LED Value and Growth Rate of Sapphire Base
4.3.2 Global UVC LED Value and Growth Rate of GaN Substrate
4.3.3 Global UVC LED Value and Growth Rate of Other
4.4 Global UVC LED Price Analysis by Type (2015-2020)_x000D_
_x000D_
5 UVC LED Market, by Application_x000D_
5.1 Downstream Market Overview_x000D_
5.2 Global UVC LED Consumption and Market Share by Application (2015-2020)_x000D_
5.3 Global UVC LED Consumption and Growth Rate by Application (2015-2020)_x000D_
5.3.1 Global UVC LED Consumption and Growth Rate of Water Purifation (2015-2020)
5.3.2 Global UVC LED Consumption and Growth Rate of Sterilization (2015-2020)
5.3.3 Global UVC LED Consumption and Growth Rate of Curing (2015-2020)
5.3.4 Global UVC LED Consumption and Growth Rate of Others (2015-2020)
_x000D_
6 Global UVC LED Market Analysis by Regions_x000D_
6.1 Global UVC LED Sales, Revenue and Market Share by Regions_x000D_
6.1.1 Global UVC LED Sales by Regions (2015-2020)_x000D_
6.1.2 Global UVC LED Revenue by Regions (2015-2020)_x000D_
6.2 North America UVC LED Sales and Growth Rate (2015-2020)_x000D_
6.3 Europe UVC LED Sales and Growth Rate (2015-2020)_x000D_
6.4 Asia-Pacific UVC LED Sales and Growth Rate (2015-2020)_x000D_
6.5 Middle East and Africa UVC LED Sales and Growth Rate (2015-2020)_x000D_
6.6 South America UVC LED Sales and Growth Rate (2015-2020)_x000D_
_x000D_
7 North America UVC LED Market Analysis by Countries_x000D_
7.1 The Influence of COVID-19 on North America Market_x000D_
7.2 North America UVC LED Sales, Revenue and Market Share by Countries_x000D_
7.2.1 North America UVC LED Sales by Countries (2015-2020)_x000D_
7.2.2 North America UVC LED Revenue by Countries (2015-2020)_x000D_
7.3 United States UVC LED Sales and Growth Rate (2015-2020)_x000D_
7.4 Canada UVC LED Sales and Growth Rate (2015-2020)_x000D_
7.5 Mexico UVC LED Sales and Growth Rate (2015-2020)_x000D_
_x000D_
8 Europe UVC LED Market Analysis by Countries_x000D_
8.1 The Influence of COVID-19 on Europe Market_x000D_
8.2 Europe UVC LED Sales, Revenue and Market Share by Countries_x000D_
8.2.1 Europe UVC LED Sales by Countries (2015-2020)_x000D_
8.2.2 Europe UVC LED Revenue by Countries (2015-2020)_x000D_
8.3 Germany UVC LED Sales and Growth Rate (2015-2020)_x000D_
8.4 UK UVC LED Sales and Growth Rate (2015-2020)_x000D_
8.5 France UVC LED Sales and Growth Rate (2015-2020)_x000D_
8.6 Italy UVC LED Sales and Growth Rate (2015-2020)_x000D_
8.7 Spain UVC LED Sales and Growth Rate (2015-2020)_x000D_
8.8 Russia UVC LED Sales and Growth Rate (2015-2020)_x000D_
_x000D_
9 Asia Pacific UVC LED Market Analysis by Countries_x000D_
9.1 The Influence of COVID-19 on Asia Pacific Market_x000D_
9.2 Asia Pacific UVC LED Sales, Revenue and Market Share by Countries_x000D_
9.2.1 Asia Pacific UVC LED Sales by Countries (2015-2020)_x000D_
9.2.2 Asia Pacific UVC LED Revenue by Countries (2015-2020)_x000D_
9.3 China UVC LED Sales and Growth Rate (2015-2020)_x000D_
9.4 Japan UVC LED Sales and Growth Rate (2015-2020)_x000D_
9.5 South Korea UVC LED Sales and Growth Rate (2015-2020)_x000D_
9.6 India UVC LED Sales and Growth Rate (2015-2020)_x000D_
9.7 Southeast Asia UVC LED Sales and Growth Rate (2015-2020)_x000D_
9.8 Australia UVC LED Sales and Growth Rate (2015-2020)_x000D_
_x000D_
10 Middle East and Africa UVC LED Market Analysis by Countries_x000D_
10.1 The Influence of COVID-19 on Middle East and Africa Market_x000D_
10.2 Middle East and Africa UVC LED Sales, Revenue and Market Share by Countries_x000D_
10.2.1 Middle East and Africa UVC LED Sales by Countries (2015-2020)_x000D_
10.2.2 Middle East and Africa UVC LED Revenue by Countries (2015-2020)_x000D_
10.3 Saudi Arabia UVC LED Sales and Growth Rate (2015-2020)_x000D_
10.4 UAE UVC LED Sales and Growth Rate (2015-2020)_x000D_
10.5 Egypt UVC LED Sales and Growth Rate (2015-2020)_x000D_
10.6 Nigeria UVC LED Sales and Growth Rate (2015-2020)_x000D_
10.7 South Africa UVC LED Sales and Growth Rate (2015-2020)_x000D_
_x000D_
11 South America UVC LED Market Analysis by Countries_x000D_
11.1 The Influence of COVID-19 on Middle East and Africa Market_x000D_
11.2 South America UVC LED Sales, Revenue and Market Share by Countries_x000D_
11.2.1 South America UVC LED Sales by Countries (2015-2020)_x000D_
11.2.2 South America UVC LED Revenue by Countries (2015-2020)_x000D_
11.3 Brazil UVC LED Sales and Growth Rate (2015-2020)_x000D_
11.4 Argentina UVC LED Sales and Growth Rate (2015-2020)_x000D_
11.5 Columbia UVC LED Sales and Growth Rate (2015-2020)_x000D_
11.6 Chile UVC LED Sales and Growth Rate (2015-2020)_x000D_
_x000D_
12 Competitive Landscape_x000D_
12.1 LG Innotek
12.1.1 LG Innotek Basic Information
12.1.2 UVC LED Product Introduction
12.1.3 LG Innotek Production, Value, Price, Gross Margin 2015-2020
12.2 Crystal IS
12.2.1 Crystal IS Basic Information
12.2.2 UVC LED Product Introduction
12.2.3 Crystal IS Production, Value, Price, Gross Margin 2015-2020
12.3 Mouser Electronics
12.3.1 Mouser Electronics Basic Information
12.3.2 UVC LED Product Introduction
12.3.3 Mouser Electronics Production, Value, Price, Gross Margin 2015-2020
12.4 SETi
12.4.1 SETi Basic Information
12.4.2 UVC LED Product Introduction
12.4.3 SETi Production, Value, Price, Gross Margin 2015-2020
12.5 Irtronix
12.5.1 Irtronix Basic Information
12.5.2 UVC LED Product Introduction
12.5.3 Irtronix Production, Value, Price, Gross Margin 2015-2020
12.6 Klaran
12.6.1 Klaran Basic Information
12.6.2 UVC LED Product Introduction
12.6.3 Klaran Production, Value, Price, Gross Margin 2015-2020
12.7 Philips
12.7.1 Philips Basic Information
12.7.2 UVC LED Product Introduction
12.7.3 Philips Production, Value, Price, Gross Margin 2015-2020
12.8 Bolb Inc.
12.8.1 Bolb Inc. Basic Information
12.8.2 UVC LED Product Introduction
12.8.3 Bolb Inc. Production, Value, Price, Gross Margin 2015-2020
12.9 HPLighting
12.9.1 HPLighting Basic Information
12.9.2 UVC LED Product Introduction
12.9.3 HPLighting Production, Value, Price, Gross Margin 2015-2020
12.10 LUMINOR Environmental
12.10.1 LUMINOR Environmental Basic Information
12.10.2 UVC LED Product Introduction
12.10.3 LUMINOR Environmental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UVC LED Market Forecast_x000D_
14.1 Global UVC LED Market Value &amp; Volume Forecast, by Type (2020-2025)_x000D_
14.1.1 Sapphire Base Market Value and Volume Forecast (2020-2025)
14.1.2 GaN Substrate Market Value and Volume Forecast (2020-2025)
14.1.3 Other Market Value and Volume Forecast (2020-2025)
14.2 Global UVC LED Market Value &amp; Volume Forecast, by Application (2020-2025)_x000D_
14.2.1 Water Purifation Market Value and Volume Forecast (2020-2025)
14.2.2 Sterilization Market Value and Volume Forecast (2020-2025)
14.2.3 Curing Market Value and Volume Forecast (2020-2025)
14.2.4 Others Market Value and Volume Forecast (2020-2025)
14.3 UVC LED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</si>
  <si>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UVC LED_x000D_
Table Product Specification of UVC LED_x000D_
Table UVC LED Key Market Segments_x000D_
Table Key Players UVC LED Covered_x000D_
Figure Global UVC LED Market Size, 2015 – 2025_x000D_
Table Different Types of UVC LED_x000D_
Figure Global UVC LED Value ($) Segment by Type from 2015-2020_x000D_
Figure Global UVC LED Market Share by Types in 2019_x000D_
Table Different Applications of UVC LED_x000D_
Figure Global UVC LED Value ($) Segment by Applications from 2015-2020_x000D_
Figure Global UVC LED Market Share by Applications in 2019_x000D_
Figure Global UVC LED Market Share by Regions in 2019_x000D_
Figure North America UVC LED Production Value ($) and Growth Rate (2015-2020)_x000D_
Figure Europe UVC LED Production Value ($) and Growth Rate (2015-2020)_x000D_
Figure Asia Pacific UVC LED Production Value ($) and Growth Rate (2015-2020)_x000D_
Figure Middle East and Africa UVC LED Production Value ($) and Growth Rate (2015-2020)_x000D_
Figure South America UVC LED Production Value ($) and Growth Rate (2015-2020)_x000D_
Table Global COVID-19 Status and Economic Overview_x000D_
Figure Global COVID-19 Status_x000D_
Figure COVID-19 Comparison of Major Countries_x000D_
Figure Industry Chain Analysis of UVC LED_x000D_
Table Upstream Raw Material Suppliers of UVC LED with Contact Information_x000D_
Table Major Players Headquarters, and Service Area of UVC LED_x000D_
Figure Major Players Production Value Market Share of UVC LED in 2019_x000D_
Table Major Players UVC LED Product Types in 2019_x000D_
Figure Production Process of UVC LED_x000D_
Figure Manufacturing Cost Structure of UVC LED_x000D_
Figure Channel Status of UVC LED_x000D_
Table Major Distributors of UVC LED with Contact Information_x000D_
Table Major Downstream Buyers of UVC LED with Contact Information_x000D_
Table Global UVC LED Value ($) by Type (2015-2020)_x000D_
Table Global UVC LED Value Share by Type (2015-2020)_x000D_
Figure Global UVC LED Value Share by Type (2015-2020)_x000D_
Table Global UVC LED Production by Type (2015-2020)_x000D_
Table Global UVC LED Production Share by Type (2015-2020)_x000D_
Figure Global UVC LED Production Share by Type (2015-2020)_x000D_
Figure Global UVC LED Value ($) and Growth Rate of Sapphire Base (2015-2020)
Figure Global UVC LED Value ($) and Growth Rate of GaN Substrate (2015-2020)
Figure Global UVC LED Value ($) and Growth Rate of Other (2015-2020)
Figure Global UVC LED Price by Type (2015-2020)_x000D_
Figure Downstream Market Overview_x000D_
Table Global UVC LED Consumption by Application (2015-2020)_x000D_
Table Global UVC LED Consumption Market Share by Application (2015-2020)_x000D_
Figure Global UVC LED Consumption Market Share by Application (2015-2020)_x000D_
Figure Global UVC LED Consumption and Growth Rate of Water Purifation (2015-2020)
Figure Global UVC LED Consumption and Growth Rate of Sterilization (2015-2020)
Figure Global UVC LED Consumption and Growth Rate of Curing (2015-2020)
Figure Global UVC LED Consumption and Growth Rate of Others (2015-2020)
Figure Global UVC LED Sales and Growth Rate (2015-2020)_x000D_
Figure Global UVC LED Revenue (M USD) and Growth (2015-2020)_x000D_
Table Global UVC LED Sales by Regions (2015-2020)_x000D_
Table Global UVC LED Sales Market Share by Regions (2015-2020)_x000D_
Table Global UVC LED Revenue (M USD) by Regions (2015-2020)_x000D_
Table Global UVC LED Revenue Market Share by Regions (2015-2020)_x000D_
Table Global UVC LED Revenue Market Share by Regions in 2015_x000D_
Table Global UVC LED Revenue Market Share by Regions in 2019_x000D_
Figure North America UVC LED Sales and Growth Rate (2015-2020)_x000D_
Figure Europe UVC LED Sales and Growth Rate (2015-2020)_x000D_
Figure Asia-Pacific UVC LED Sales and Growth Rate (2015-2020)_x000D_
Figure Middle East and Africa UVC LED Sales and Growth Rate (2015-2020)_x000D_
Figure South America UVC LED Sales and Growth Rate (2015-2020)_x000D_
Figure North America COVID-19 Status_x000D_
Figure North America COVID-19 Confirmed Cases Major Distribution_x000D_
Figure North America UVC LED Revenue (M USD) and Growth (2015-2020)_x000D_
Table North America UVC LED Sales by Countries (2015-2020)_x000D_
Table North America UVC LED Sales Market Share by Countries (2015-2020)_x000D_
Table North America UVC LED Revenue (M USD) by Countries (2015-2020)_x000D_
Table North America UVC LED Revenue Market Share by Countries (2015-2020)_x000D_
Figure United States UVC LED Sales and Growth Rate (2015-2020)_x000D_
Figure Canada UVC LED Sales and Growth Rate (2015-2020)_x000D_
Figure Mexico UVC LED Sales and Growth (2015-2020)_x000D_
Figure Europe COVID-19 Status_x000D_
Figure Europe COVID-19 Confirmed Cases Major Distribution_x000D_
Figure Europe UVC LED Revenue (M USD) and Growth (2015-2020)_x000D_
Table Europe UVC LED Sales by Countries (2015-2020)_x000D_
Table Europe UVC LED Sales Market Share by Countries (2015-2020)_x000D_
Table Europe UVC LED Revenue (M USD) by Countries (2015-2020)_x000D_
Table Europe UVC LED Revenue Market Share by Countries (2015-2020)_x000D_
Figure Germany UVC LED Sales and Growth Rate (2015-2020)_x000D_
Figure UK UVC LED Sales and Growth Rate (2015-2020)_x000D_
Figure France UVC LED Sales and Growth (2015-2020)_x000D_
Figure Italy UVC LED Sales and Growth (2015-2020)_x000D_
Figure Spain UVC LED Sales and Growth (2015-2020)_x000D_
Figure Russia UVC LED Sales and Growth (2015-2020)_x000D_
Figure Asia Pacific COVID-19 Status_x000D_
Figure Asia Pacific UVC LED Revenue (M USD) and Growth (2015-2020)_x000D_
Table Asia Pacific UVC LED Sales by Countries (2015-2020)_x000D_
Table Asia Pacific UVC LED Sales Market Share by Countries (2015-2020)_x000D_
Table Asia Pacific UVC LED Revenue (M USD) by Countries (2015-2020)_x000D_
Table Asia Pacific UVC LED Revenue Market Share by Countries (2015-2020)_x000D_
Figure China UVC LED Sales and Growth Rate (2015-2020)_x000D_
Figure Japan UVC LED Sales and Growth Rate (2015-2020)_x000D_
Figure South Korea UVC LED Sales and Growth (2015-2020)_x000D_
Figure India UVC LED Sales and Growth (2015-2020)_x000D_
Figure Southeast Asia UVC LED Sales and Growth (2015-2020)_x000D_
Figure Australia UVC LED Sales and Growth (2015-2020)_x000D_
Figure Middle East UVC LED Revenue (M USD) and Growth (2015-2020)_x000D_
Table Middle East UVC LED Sales by Countries (2015-2020)_x000D_
Table Middle East and Africa UVC LED Sales Market Share by Countries (2015-2020)_x000D_
Table Middle East and Africa UVC LED Revenue (M USD) by Countries (2015-2020)_x000D_
Table Middle East and Africa UVC LED Revenue Market Share by Countries (2015-2020)_x000D_
Figure Saudi Arabia UVC LED Sales and Growth Rate (2015-2020)_x000D_
Figure UAE UVC LED Sales and Growth Rate (2015-2020)_x000D_
Figure Egypt UVC LED Sales and Growth (2015-2020)_x000D_
Figure Nigeria UVC LED Sales and Growth (2015-2020)_x000D_
Figure South Africa UVC LED Sales and Growth (2015-2020)_x000D_
Figure South America UVC LED Revenue (M USD) and Growth (2015-2020)_x000D_
Table South America UVC LED Sales by Countries (2015-2020)_x000D_
Table South America UVC LED Sales Market Share by Countries (2015-2020)_x000D_
Table South America UVC LED Revenue (M USD) by Countries (2015-2020)_x000D_
Table South America UVC LED Revenue Market Share by Countries (2015-2020)_x000D_
Figure Brazil UVC LED Sales and Growth Rate (2015-2020)_x000D_
Figure Argentina UVC LED Sales and Growth Rate (2015-2020)_x000D_
Figure Columbia UVC LED Sales and Growth (2015-2020)_x000D_
Figure Chile UVC LED Sales and Growth (2015-2020)_x000D_
Figure Top 3 Market Share of UVC LED Companies in 2019_x000D_
Figure Top 6 Market Share of UVC LED Companies in 2019_x000D_
Table Major Players Production Value ($) Share (2015-2020)_x000D_
Table LG Innotek Profile
Table LG Innotek Product Introduction
Figure LG Innotek Production and Growth Rate
Figure LG Innotek Value ($) Market Share 2015-2020
Table Crystal IS Profile
Table Crystal IS Product Introduction
Figure Crystal IS Production and Growth Rate
Figure Crystal IS Value ($) Market Share 2015-2020
Table Mouser Electronics Profile
Table Mouser Electronics Product Introduction
Figure Mouser Electronics Production and Growth Rate
Figure Mouser Electronics Value ($) Market Share 2015-2020
Table SETi Profile
Table SETi Product Introduction
Figure SETi Production and Growth Rate
Figure SETi Value ($) Market Share 2015-2020
Table Irtronix Profile
Table Irtronix Product Introduction
Figure Irtronix Production and Growth Rate
Figure Irtronix Value ($) Market Share 2015-2020
Table Klaran Profile
Table Klaran Product Introduction
Figure Klaran Production and Growth Rate
Figure Klaran Value ($) Market Share 2015-2020
Table Philips Profile
Table Philips Product Introduction
Figure Philips Production and Growth Rate
Figure Philips Value ($) Market Share 2015-2020
Table Bolb Inc. Profile
Table Bolb Inc. Product Introduction
Figure Bolb Inc. Production and Growth Rate
Figure Bolb Inc. Value ($) Market Share 2015-2020
Table HPLighting Profile
Table HPLighting Product Introduction
Figure HPLighting Production and Growth Rate
Figure HPLighting Value ($) Market Share 2015-2020
Table LUMINOR Environmental Profile
Table LUMINOR Environmental Product Introduction
Figure LUMINOR Environmental Production and Growth Rate
Figure LUMINOR Environmental Value ($) Market Share 2015-2020
Table Market Driving Factors of UVC LED_x000D_
Table Merger, Acquisition and New Investment_x000D_
Table Global UVC LED Market Value ($) Forecast, by Type_x000D_
Table Global UVC LED Market Volume Forecast, by Type_x000D_
Figure Global UVC LED Market Value ($) and Growth Rate Forecast of Sapphire Base (2020-2025)
Figure Global UVC LED Market Volume ($) and Growth Rate Forecast of Sapphire Base (2020-2025)
Figure Global UVC LED Market Value ($) and Growth Rate Forecast of GaN Substrate (2020-2025)
Figure Global UVC LED Market Volume ($) and Growth Rate Forecast of GaN Substrate (2020-2025)
Figure Global UVC LED Market Value ($) and Growth Rate Forecast of Other (2020-2025)
Figure Global UVC LED Market Volume ($) and Growth Rate Forecast of Other (2020-2025)
Table Global Market Value ($) Forecast by Application (2020-2025)_x000D_
Table Global Market Volume Forecast by Application (2020-2025)_x000D_
Figure Market Value ($) and Growth Rate Forecast of Water Purifation (2020-2025)
Figure Market Volume and Growth Rate Forecast of Water Purifation (2020-2025)
Figure Market Value ($) and Growth Rate Forecast of Sterilization (2020-2025)
Figure Market Volume and Growth Rate Forecast of Sterilization (2020-2025)
Figure Market Value ($) and Growth Rate Forecast of Curing (2020-2025)
Figure Market Volume and Growth Rate Forecast of Curing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</si>
  <si>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UVC LED Industry Market Report Opportunities and Competitive Landscape</t>
  </si>
  <si>
    <t>COVID-19 Outbreak-Global Database of Medical Device Distributors Industry Market Report-Development Trends, Threats, Opportunities and Competitive Landscape in 2020</t>
  </si>
  <si>
    <t>_x000D_
The Database of Medical Device Distributors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Database of Medical Device Distributors industry. _x000D_
Chapter 3.7 covers the analysis of the impact of COVID-19 from the perspective of the industry chain. _x000D_
In addition, chapters 7-11 consider the impact of COVID-19 on the regional economy._x000D_
_x000D_
The Database of Medical Device Distributors market can be split based on product types, major applications, and important countries as follows:_x000D_
_x000D_
&lt;b&gt;Key players in the global Database of Medical Device Distributors market covered in Chapter 12:&lt;/b&gt;_x000D_
Neusoft
Fujifilm
Philips
B. Braun
Tyco Healthcare
Teva
Mindray
Toshiba
Boston Scientific Corporation
Johnson &amp; Johnson
Roche
Shimadzu
Medtronic
Abbott
Hitachi
Canon
Paramed
Omron
Baxter
GE
Olympus
BD
SciMedix
Bayer HealthCare
Siemens
Sysmex
ESAOTE
_x000D_
&lt;b&gt;In Chapter 4 and 14.1, on the basis of types, the Database of Medical Device Distributors market from 2015 to 2025 is primarily split into:&lt;/b&gt;_x000D_
Diagnostic Devices
Therapeutic Devices
Auxiliary Devices
_x000D_
&lt;b&gt;In Chapter 5 and 14.2, on the basis of applications, the Database of Medical Device Distributors market from 2015 to 2025 covers:&lt;/b&gt;_x000D_
Hospitals
Clinics
Domestic
Other Health Facilities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</si>
  <si>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Database of Medical Device Distributors Introduction and Market Overview_x000D_
1.1 Objectives of the Study_x000D_
1.2 Overview of Database of Medical Device Distributors_x000D_
1.3 Scope of The Study_x000D_
1.3.1 Key Market Segments_x000D_
1.3.2 Players Covered_x000D_
1.3.3 COVID-19's impact on the Database of Medical Device Distributors industry_x000D_
1.4 Methodology of The Study_x000D_
1.5 Research Data Source_x000D_
_x000D_
2 Executive Summary_x000D_
2.1 Market Overview_x000D_
2.1.1 Global Database of Medical Device Distributors Market Size, 2015 – 2020_x000D_
2.1.2 Global Database of Medical Device Distributors Market Size by Type, 2015 – 2020_x000D_
2.1.3 Global Database of Medical Device Distributors Market Size by Application, 2015 – 2020_x000D_
2.1.4 Global Database of Medical Device Distributors Market Size by Region, 2015 - 2025_x000D_
2.2 Business Environment Analysis_x000D_
2.2.1 Global COVID-19 Status and Economic Overview_x000D_
2.2.2 Influence of COVID-19 Outbreak on Database of Medical Device Distributors Industry Development_x000D_
_x000D_
3 Industry Chain Analysis_x000D_
3.1 Upstream Raw Material Suppliers of Database of Medical Device Distributors Analysis_x000D_
3.2 Major Players of Database of Medical Device Distributors_x000D_
3.3 Database of Medical Device Distributors Manufacturing Cost Structure Analysis_x000D_
3.3.1 Production Process Analysis_x000D_
3.3.2 Manufacturing Cost Structure of Database of Medical Device Distributors_x000D_
3.3.3 Labor Cost of Database of Medical Device Distributors_x000D_
3.4 Market Distributors of Database of Medical Device Distributors_x000D_
3.5 Major Downstream Buyers of Database of Medical Device Distributors Analysis_x000D_
3.6 The Impact of Covid-19 From the Perspective of Industry Chain_x000D_
3.7 Regional Import and Export Controls Will Exist for a Long Time_x000D_
3.8 Continued downward PMI Spreads Globally_x000D_
_x000D_
4 Global Database of Medical Device Distributors Market, by Type_x000D_
4.1 Global Database of Medical Device Distributors Value and Market Share by Type (2015-2020)_x000D_
4.2 Global Database of Medical Device Distributors Production and Market Share by Type (2015-2020)_x000D_
4.3 Global Database of Medical Device Distributors Value and Growth Rate by Type (2015-2020)_x000D_
4.3.1 Global Database of Medical Device Distributors Value and Growth Rate of Diagnostic Devices
4.3.2 Global Database of Medical Device Distributors Value and Growth Rate of Therapeutic Devices
4.3.3 Global Database of Medical Device Distributors Value and Growth Rate of Auxiliary Devices
4.4 Global Database of Medical Device Distributors Price Analysis by Type (2015-2020)_x000D_
_x000D_
5 Database of Medical Device Distributors Market, by Application_x000D_
5.1 Downstream Market Overview_x000D_
5.2 Global Database of Medical Device Distributors Consumption and Market Share by Application (2015-2020)_x000D_
5.3 Global Database of Medical Device Distributors Consumption and Growth Rate by Application (2015-2020)_x000D_
5.3.1 Global Database of Medical Device Distributors Consumption and Growth Rate of Hospitals (2015-2020)
5.3.2 Global Database of Medical Device Distributors Consumption and Growth Rate of Clinics (2015-2020)
5.3.3 Global Database of Medical Device Distributors Consumption and Growth Rate of Domestic (2015-2020)
5.3.4 Global Database of Medical Device Distributors Consumption and Growth Rate of Other Health Facilities (2015-2020)
_x000D_
6 Global Database of Medical Device Distributors Market Analysis by Regions_x000D_
6.1 Global Database of Medical Device Distributors Sales, Revenue and Market Share by Regions_x000D_
6.1.1 Global Database of Medical Device Distributors Sales by Regions (2015-2020)_x000D_
6.1.2 Global Database of Medical Device Distributors Revenue by Regions (2015-2020)_x000D_
6.2 North America Database of Medical Device Distributors Sales and Growth Rate (2015-2020)_x000D_
6.3 Europe Database of Medical Device Distributors Sales and Growth Rate (2015-2020)_x000D_
6.4 Asia-Pacific Database of Medical Device Distributors Sales and Growth Rate (2015-2020)_x000D_
6.5 Middle East and Africa Database of Medical Device Distributors Sales and Growth Rate (2015-2020)_x000D_
6.6 South America Database of Medical Device Distributors Sales and Growth Rate (2015-2020)_x000D_
_x000D_
7 North America Database of Medical Device Distributors Market Analysis by Countries_x000D_
7.1 The Influence of COVID-19 on North America Market_x000D_
7.2 North America Database of Medical Device Distributors Sales, Revenue and Market Share by Countries_x000D_
7.2.1 North America Database of Medical Device Distributors Sales by Countries (2015-2020)_x000D_
7.2.2 North America Database of Medical Device Distributors Revenue by Countries (2015-2020)_x000D_
7.3 United States Database of Medical Device Distributors Sales and Growth Rate (2015-2020)_x000D_
7.4 Canada Database of Medical Device Distributors Sales and Growth Rate (2015-2020)_x000D_
7.5 Mexico Database of Medical Device Distributors Sales and Growth Rate (2015-2020)_x000D_
_x000D_
8 Europe Database of Medical Device Distributors Market Analysis by Countries_x000D_
8.1 The Influence of COVID-19 on Europe Market_x000D_
8.2 Europe Database of Medical Device Distributors Sales, Revenue and Market Share by Countries_x000D_
8.2.1 Europe Database of Medical Device Distributors Sales by Countries (2015-2020)_x000D_
8.2.2 Europe Database of Medical Device Distributors Revenue by Countries (2015-2020)_x000D_
8.3 Germany Database of Medical Device Distributors Sales and Growth Rate (2015-2020)_x000D_
8.4 UK Database of Medical Device Distributors Sales and Growth Rate (2015-2020)_x000D_
8.5 France Database of Medical Device Distributors Sales and Growth Rate (2015-2020)_x000D_
8.6 Italy Database of Medical Device Distributors Sales and Growth Rate (2015-2020)_x000D_
8.7 Spain Database of Medical Device Distributors Sales and Growth Rate (2015-2020)_x000D_
8.8 Russia Database of Medical Device Distributors Sales and Growth Rate (2015-2020)_x000D_
_x000D_
9 Asia Pacific Database of Medical Device Distributors Market Analysis by Countries_x000D_
9.1 The Influence of COVID-19 on Asia Pacific Market_x000D_
9.2 Asia Pacific Database of Medical Device Distributors Sales, Revenue and Market Share by Countries_x000D_
9.2.1 Asia Pacific Database of Medical Device Distributors Sales by Countries (2015-2020)_x000D_
9.2.2 Asia Pacific Database of Medical Device Distributors Revenue by Countries (2015-2020)_x000D_
9.3 China Database of Medical Device Distributors Sales and Growth Rate (2015-2020)_x000D_
9.4 Japan Database of Medical Device Distributors Sales and Growth Rate (2015-2020)_x000D_
9.5 South Korea Database of Medical Device Distributors Sales and Growth Rate (2015-2020)_x000D_
9.6 India Database of Medical Device Distributors Sales and Growth Rate (2015-2020)_x000D_
9.7 Southeast Asia Database of Medical Device Distributors Sales and Growth Rate (2015-2020)_x000D_
9.8 Australia Database of Medical Device Distributors Sales and Growth Rate (2015-2020)_x000D_
_x000D_
10 Middle East and Africa Database of Medical Device Distributors Market Analysis by Countries_x000D_
10.1 The Influence of COVID-19 on Middle East and Africa Market_x000D_
10.2 Middle East and Africa Database of Medical Device Distributors Sales, Revenue and Market Share by Countries_x000D_
10.2.1 Middle East and Africa Database of Medical Device Distributors Sales by Countries (2015-2020)_x000D_
10.2.2 Middle East and Africa Database of Medical Device Distributors Revenue by Countries (2015-2020)_x000D_
10.3 Saudi Arabia Database of Medical Device Distributors Sales and Growth Rate (2015-2020)_x000D_
10.4 UAE Database of Medical Device Distributors Sales and Growth Rate (2015-2020)_x000D_
10.5 Egypt Database of Medical Device Distributors Sales and Growth Rate (2015-2020)_x000D_
10.6 Nigeria Database of Medical Device Distributors Sales and Growth Rate (2015-2020)_x000D_
10.7 South Africa Database of Medical Device Distributors Sales and Growth Rate (2015-2020)_x000D_
_x000D_
11 South America Database of Medical Device Distributors Market Analysis by Countries_x000D_
11.1 The Influence of COVID-19 on Middle East and Africa Market_x000D_
11.2 South America Database of Medical Device Distributors Sales, Revenue and Market Share by Countries_x000D_
11.2.1 South America Database of Medical Device Distributors Sales by Countries (2015-2020)_x000D_
11.2.2 South America Database of Medical Device Distributors Revenue by Countries (2015-2020)_x000D_
11.3 Brazil Database of Medical Device Distributors Sales and Growth Rate (2015-2020)_x000D_
11.4 Argentina Database of Medical Device Distributors Sales and Growth Rate (2015-2020)_x000D_
11.5 Columbia Database of Medical Device Distributors Sales and Growth Rate (2015-2020)_x000D_
11.6 Chile Database of Medical Device Distributors Sales and Growth Rate (2015-2020)_x000D_
_x000D_
12 Competitive Landscape_x000D_
12.1 Neusoft
12.1.1 Neusoft Basic Information
12.1.2 Database of Medical Device Distributors Product Introduction
12.1.3 Neusoft Production, Value, Price, Gross Margin 2015-2020
12.2 Fujifilm
12.2.1 Fujifilm Basic Information
12.2.2 Database of Medical Device Distributors Product Introduction
12.2.3 Fujifilm Production, Value, Price, Gross Margin 2015-2020
12.3 Philips
12.3.1 Philips Basic Information
12.3.2 Database of Medical Device Distributors Product Introduction
12.3.3 Philips Production, Value, Price, Gross Margin 2015-2020
12.4 B. Braun
12.4.1 B. Braun Basic Information
12.4.2 Database of Medical Device Distributors Product Introduction
12.4.3 B. Braun Production, Value, Price, Gross Margin 2015-2020
12.5 Tyco Healthcare
12.5.1 Tyco Healthcare Basic Information
12.5.2 Database of Medical Device Distributors Product Introduction
12.5.3 Tyco Healthcare Production, Value, Price, Gross Margin 2015-2020
12.6 Teva
12.6.1 Teva Basic Information
12.6.2 Database of Medical Device Distributors Product Introduction
12.6.3 Teva Production, Value, Price, Gross Margin 2015-2020
12.7 Mindray
12.7.1 Mindray Basic Information
12.7.2 Database of Medical Device Distributors Product Introduction
12.7.3 Mindray Production, Value, Price, Gross Margin 2015-2020
12.8 Toshiba
12.8.1 Toshiba Basic Information
12.8.2 Database of Medical Device Distributors Product Introduction
12.8.3 Toshiba Production, Value, Price, Gross Margin 2015-2020
12.9 Boston Scientific Corporation
12.9.1 Boston Scientific Corporation Basic Information
12.9.2 Database of Medical Device Distributors Product Introduction
12.9.3 Boston Scientific Corporation Production, Value, Price, Gross Margin 2015-2020
12.10 Johnson &amp; Johnson
12.10.1 Johnson &amp; Johnson Basic Information
12.10.2 Database of Medical Device Distributors Product Introduction
12.10.3 Johnson &amp; Johnson Production, Value, Price, Gross Margin 2015-2020
12.11 Roche
12.11.1 Roche Basic Information
12.11.2 Database of Medical Device Distributors Product Introduction
12.11.3 Roche Production, Value, Price, Gross Margin 2015-2020
12.12 Shimadzu
12.12.1 Shimadzu Basic Information
12.12.2 Database of Medical Device Distributors Product Introduction
12.12.3 Shimadzu Production, Value, Price, Gross Margin 2015-2020
12.13 Medtronic
12.13.1 Medtronic Basic Information
12.13.2 Database of Medical Device Distributors Product Introduction
12.13.3 Medtronic Production, Value, Price, Gross Margin 2015-2020
12.14 Abbott
12.14.1 Abbott Basic Information
12.14.2 Database of Medical Device Distributors Product Introduction
12.14.3 Abbott Production, Value, Price, Gross Margin 2015-2020
12.15 Hitachi
12.15.1 Hitachi Basic Information
12.15.2 Database of Medical Device Distributors Product Introduction
12.15.3 Hitachi Production, Value, Price, Gross Margin 2015-2020
12.16 Canon
12.16.1 Canon Basic Information
12.16.2 Database of Medical Device Distributors Product Introduction
12.16.3 Canon Production, Value, Price, Gross Margin 2015-2020
12.17 Paramed
12.17.1 Paramed Basic Information
12.17.2 Database of Medical Device Distributors Product Introduction
12.17.3 Paramed Production, Value, Price, Gross Margin 2015-2020
12.18 Omron
12.18.1 Omron Basic Information
12.18.2 Database of Medical Device Distributors Product Introduction
12.18.3 Omron Production, Value, Price, Gross Margin 2015-2020
12.19 Baxter
12.19.1 Baxter Basic Information
12.19.2 Database of Medical Device Distributors Product Introduction
12.19.3 Baxter Production, Value, Price, Gross Margin 2015-2020
12.20 GE
12.20.1 GE Basic Information
12.20.2 Database of Medical Device Distributors Product Introduction
12.20.3 GE Production, Value, Price, Gross Margin 2015-2020
12.21 Olympus
12.21.1 Olympus Basic Information
12.21.2 Database of Medical Device Distributors Product Introduction
12.21.3 Olympus Production, Value, Price, Gross Margin 2015-2020
12.22 BD
12.22.1 BD Basic Information
12.22.2 Database of Medical Device Distributors Product Introduction
12.22.3 BD Production, Value, Price, Gross Margin 2015-2020
12.23 SciMedix
12.23.1 SciMedix Basic Information
12.23.2 Database of Medical Device Distributors Product Introduction
12.23.3 SciMedix Production, Value, Price, Gross Margin 2015-2020
12.24 Bayer HealthCare
12.24.1 Bayer HealthCare Basic Information
12.24.2 Database of Medical Device Distributors Product Introduction
12.24.3 Bayer HealthCare Production, Value, Price, Gross Margin 2015-2020
12.25 Siemens
12.25.1 Siemens Basic Information
12.25.2 Database of Medical Device Distributors Product Introduction
12.25.3 Siemens Production, Value, Price, Gross Margin 2015-2020
12.26 Sysmex
12.26.1 Sysmex Basic Information
12.26.2 Database of Medical Device Distributors Product Introduction
12.26.3 Sysmex Production, Value, Price, Gross Margin 2015-2020
12.27 ESAOTE
12.27.1 ESAOTE Basic Information
12.27.2 Database of Medical Device Distributors Product Introduction
12.27.3 ESAOTE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Database of Medical Device Distributors Market Forecast_x000D_
14.1 Global Database of Medical Device Distributors Market Value &amp; Volume Forecast, by Type (2020-2025)_x000D_
14.1.1 Diagnostic Devices Market Value and Volume Forecast (2020-2025)
14.1.2 Therapeutic Devices Market Value and Volume Forecast (2020-2025)
14.1.3 Auxiliary Devices Market Value and Volume Forecast (2020-2025)
14.2 Global Database of Medical Device Distributors Market Value &amp; Volume Forecast, by Application (2020-2025)_x000D_
14.2.1 Hospitals Market Value and Volume Forecast (2020-2025)
14.2.2 Clinics Market Value and Volume Forecast (2020-2025)
14.2.3 Domestic Market Value and Volume Forecast (2020-2025)
14.2.4 Other Health Facilities Market Value and Volume Forecast (2020-2025)
14.3 Database of Medical Device Distributors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</si>
  <si>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Database of Medical Device Distributors_x000D_
Table Product Specification of Database of Medical Device Distributors_x000D_
Table Database of Medical Device Distributors Key Market Segments_x000D_
Table Key Players Database of Medical Device Distributors Covered_x000D_
Figure Global Database of Medical Device Distributors Market Size, 2015 – 2025_x000D_
Table Different Types of Database of Medical Device Distributors_x000D_
Figure Global Database of Medical Device Distributors Value ($) Segment by Type from 2015-2020_x000D_
Figure Global Database of Medical Device Distributors Market Share by Types in 2019_x000D_
Table Different Applications of Database of Medical Device Distributors_x000D_
Figure Global Database of Medical Device Distributors Value ($) Segment by Applications from 2015-2020_x000D_
Figure Global Database of Medical Device Distributors Market Share by Applications in 2019_x000D_
Figure Global Database of Medical Device Distributors Market Share by Regions in 2019_x000D_
Figure North America Database of Medical Device Distributors Production Value ($) and Growth Rate (2015-2020)_x000D_
Figure Europe Database of Medical Device Distributors Production Value ($) and Growth Rate (2015-2020)_x000D_
Figure Asia Pacific Database of Medical Device Distributors Production Value ($) and Growth Rate (2015-2020)_x000D_
Figure Middle East and Africa Database of Medical Device Distributors Production Value ($) and Growth Rate (2015-2020)_x000D_
Figure South America Database of Medical Device Distributors Production Value ($) and Growth Rate (2015-2020)_x000D_
Table Global COVID-19 Status and Economic Overview_x000D_
Figure Global COVID-19 Status_x000D_
Figure COVID-19 Comparison of Major Countries_x000D_
Figure Industry Chain Analysis of Database of Medical Device Distributors_x000D_
Table Upstream Raw Material Suppliers of Database of Medical Device Distributors with Contact Information_x000D_
Table Major Players Headquarters, and Service Area of Database of Medical Device Distributors_x000D_
Figure Major Players Production Value Market Share of Database of Medical Device Distributors in 2019_x000D_
Table Major Players Database of Medical Device Distributors Product Types in 2019_x000D_
Figure Production Process of Database of Medical Device Distributors_x000D_
Figure Manufacturing Cost Structure of Database of Medical Device Distributors_x000D_
Figure Channel Status of Database of Medical Device Distributors_x000D_
Table Major Distributors of Database of Medical Device Distributors with Contact Information_x000D_
Table Major Downstream Buyers of Database of Medical Device Distributors with Contact Information_x000D_
Table Global Database of Medical Device Distributors Value ($) by Type (2015-2020)_x000D_
Table Global Database of Medical Device Distributors Value Share by Type (2015-2020)_x000D_
Figure Global Database of Medical Device Distributors Value Share by Type (2015-2020)_x000D_
Table Global Database of Medical Device Distributors Production by Type (2015-2020)_x000D_
Table Global Database of Medical Device Distributors Production Share by Type (2015-2020)_x000D_
Figure Global Database of Medical Device Distributors Production Share by Type (2015-2020)_x000D_
Figure Global Database of Medical Device Distributors Value ($) and Growth Rate of Diagnostic Devices (2015-2020)
Figure Global Database of Medical Device Distributors Value ($) and Growth Rate of Therapeutic Devices (2015-2020)
Figure Global Database of Medical Device Distributors Value ($) and Growth Rate of Auxiliary Devices (2015-2020)
Figure Global Database of Medical Device Distributors Price by Type (2015-2020)_x000D_
Figure Downstream Market Overview_x000D_
Table Global Database of Medical Device Distributors Consumption by Application (2015-2020)_x000D_
Table Global Database of Medical Device Distributors Consumption Market Share by Application (2015-2020)_x000D_
Figure Global Database of Medical Device Distributors Consumption Market Share by Application (2015-2020)_x000D_
Figure Global Database of Medical Device Distributors Consumption and Growth Rate of Hospitals (2015-2020)
Figure Global Database of Medical Device Distributors Consumption and Growth Rate of Clinics (2015-2020)
Figure Global Database of Medical Device Distributors Consumption and Growth Rate of Domestic (2015-2020)
Figure Global Database of Medical Device Distributors Consumption and Growth Rate of Other Health Facilities (2015-2020)
Figure Global Database of Medical Device Distributors Sales and Growth Rate (2015-2020)_x000D_
Figure Global Database of Medical Device Distributors Revenue (M USD) and Growth (2015-2020)_x000D_
Table Global Database of Medical Device Distributors Sales by Regions (2015-2020)_x000D_
Table Global Database of Medical Device Distributors Sales Market Share by Regions (2015-2020)_x000D_
Table Global Database of Medical Device Distributors Revenue (M USD) by Regions (2015-2020)_x000D_
Table Global Database of Medical Device Distributors Revenue Market Share by Regions (2015-2020)_x000D_
Table Global Database of Medical Device Distributors Revenue Market Share by Regions in 2015_x000D_
Table Global Database of Medical Device Distributors Revenue Market Share by Regions in 2019_x000D_
Figure North America Database of Medical Device Distributors Sales and Growth Rate (2015-2020)_x000D_
Figure Europe Database of Medical Device Distributors Sales and Growth Rate (2015-2020)_x000D_
Figure Asia-Pacific Database of Medical Device Distributors Sales and Growth Rate (2015-2020)_x000D_
Figure Middle East and Africa Database of Medical Device Distributors Sales and Growth Rate (2015-2020)_x000D_
Figure South America Database of Medical Device Distributors Sales and Growth Rate (2015-2020)_x000D_
Figure North America COVID-19 Status_x000D_
Figure North America COVID-19 Confirmed Cases Major Distribution_x000D_
Figure North America Database of Medical Device Distributors Revenue (M USD) and Growth (2015-2020)_x000D_
Table North America Database of Medical Device Distributors Sales by Countries (2015-2020)_x000D_
Table North America Database of Medical Device Distributors Sales Market Share by Countries (2015-2020)_x000D_
Table North America Database of Medical Device Distributors Revenue (M USD) by Countries (2015-2020)_x000D_
Table North America Database of Medical Device Distributors Revenue Market Share by Countries (2015-2020)_x000D_
Figure United States Database of Medical Device Distributors Sales and Growth Rate (2015-2020)_x000D_
Figure Canada Database of Medical Device Distributors Sales and Growth Rate (2015-2020)_x000D_
Figure Mexico Database of Medical Device Distributors Sales and Growth (2015-2020)_x000D_
Figure Europe COVID-19 Status_x000D_
Figure Europe COVID-19 Confirmed Cases Major Distribution_x000D_
Figure Europe Database of Medical Device Distributors Revenue (M USD) and Growth (2015-2020)_x000D_
Table Europe Database of Medical Device Distributors Sales by Countries (2015-2020)_x000D_
Table Europe Database of Medical Device Distributors Sales Market Share by Countries (2015-2020)_x000D_
Table Europe Database of Medical Device Distributors Revenue (M USD) by Countries (2015-2020)_x000D_
Table Europe Database of Medical Device Distributors Revenue Market Share by Countries (2015-2020)_x000D_
Figure Germany Database of Medical Device Distributors Sales and Growth Rate (2015-2020)_x000D_
Figure UK Database of Medical Device Distributors Sales and Growth Rate (2015-2020)_x000D_
Figure France Database of Medical Device Distributors Sales and Growth (2015-2020)_x000D_
Figure Italy Database of Medical Device Distributors Sales and Growth (2015-2020)_x000D_
Figure Spain Database of Medical Device Distributors Sales and Growth (2015-2020)_x000D_
Figure Russia Database of Medical Device Distributors Sales and Growth (2015-2020)_x000D_
Figure Asia Pacific COVID-19 Status_x000D_
Figure Asia Pacific Database of Medical Device Distributors Revenue (M USD) and Growth (2015-2020)_x000D_
Table Asia Pacific Database of Medical Device Distributors Sales by Countries (2015-2020)_x000D_
Table Asia Pacific Database of Medical Device Distributors Sales Market Share by Countries (2015-2020)_x000D_
Table Asia Pacific Database of Medical Device Distributors Revenue (M USD) by Countries (2015-2020)_x000D_
Table Asia Pacific Database of Medical Device Distributors Revenue Market Share by Countries (2015-2020)_x000D_
Figure China Database of Medical Device Distributors Sales and Growth Rate (2015-2020)_x000D_
Figure Japan Database of Medical Device Distributors Sales and Growth Rate (2015-2020)_x000D_
Figure South Korea Database of Medical Device Distributors Sales and Growth (2015-2020)_x000D_
Figure India Database of Medical Device Distributors Sales and Growth (2015-2020)_x000D_
Figure Southeast Asia Database of Medical Device Distributors Sales and Growth (2015-2020)_x000D_
Figure Australia Database of Medical Device Distributors Sales and Growth (2015-2020)_x000D_
Figure Middle East Database of Medical Device Distributors Revenue (M USD) and Growth (2015-2020)_x000D_
Table Middle East Database of Medical Device Distributors Sales by Countries (2015-2020)_x000D_
Table Middle East and Africa Database of Medical Device Distributors Sales Market Share by Countries (2015-2020)_x000D_
Table Middle East and Africa Database of Medical Device Distributors Revenue (M USD) by Countries (2015-2020)_x000D_
Table Middle East and Africa Database of Medical Device Distributors Revenue Market Share by Countries (2015-2020)_x000D_
Figure Saudi Arabia Database of Medical Device Distributors Sales and Growth Rate (2015-2020)_x000D_
Figure UAE Database of Medical Device Distributors Sales and Growth Rate (2015-2020)_x000D_
Figure Egypt Database of Medical Device Distributors Sales and Growth (2015-2020)_x000D_
Figure Nigeria Database of Medical Device Distributors Sales and Growth (2015-2020)_x000D_
Figure South Africa Database of Medical Device Distributors Sales and Growth (2015-2020)_x000D_
Figure South America Database of Medical Device Distributors Revenue (M USD) and Growth (2015-2020)_x000D_
Table South America Database of Medical Device Distributors Sales by Countries (2015-2020)_x000D_
Table South America Database of Medical Device Distributors Sales Market Share by Countries (2015-2020)_x000D_
Table South America Database of Medical Device Distributors Revenue (M USD) by Countries (2015-2020)_x000D_
Table South America Database of Medical Device Distributors Revenue Market Share by Countries (2015-2020)_x000D_
Figure Brazil Database of Medical Device Distributors Sales and Growth Rate (2015-2020)_x000D_
Figure Argentina Database of Medical Device Distributors Sales and Growth Rate (2015-2020)_x000D_
Figure Columbia Database of Medical Device Distributors Sales and Growth (2015-2020)_x000D_
Figure Chile Database of Medical Device Distributors Sales and Growth (2015-2020)_x000D_
Figure Top 3 Market Share of Database of Medical Device Distributors Companies in 2019_x000D_
Figure Top 6 Market Share of Database of Medical Device Distributors Companies in 2019_x000D_
Table Major Players Production Value ($) Share (2015-2020)_x000D_
Table Neusoft Profile
Table Neusoft Product Introduction
Figure Neusoft Production and Growth Rate
Figure Neusoft Value ($) Market Share 2015-2020
Table Fujifilm Profile
Table Fujifilm Product Introduction
Figure Fujifilm Production and Growth Rate
Figure Fujifilm Value ($) Market Share 2015-2020
Table Philips Profile
Table Philips Product Introduction
Figure Philips Production and Growth Rate
Figure Philips Value ($) Market Share 2015-2020
Table B. Braun Profile
Table B. Braun Product Introduction
Figure B. Braun Production and Growth Rate
Figure B. Braun Value ($) Market Share 2015-2020
Table Tyco Healthcare Profile
Table Tyco Healthcare Product Introduction
Figure Tyco Healthcare Production and Growth Rate
Figure Tyco Healthcare Value ($) Market Share 2015-2020
Table Teva Profile
Table Teva Product Introduction
Figure Teva Production and Growth Rate
Figure Teva Value ($) Market Share 2015-2020
Table Mindray Profile
Table Mindray Product Introduction
Figure Mindray Production and Growth Rate
Figure Mindray Value ($) Market Share 2015-2020
Table Toshiba Profile
Table Toshiba Product Introduction
Figure Toshiba Production and Growth Rate
Figure Toshiba Value ($) Market Share 2015-2020
Table Boston Scientific Corporation Profile
Table Boston Scientific Corporation Product Introduction
Figure Boston Scientific Corporation Production and Growth Rate
Figure Boston Scientific Corporation Value ($) Market Share 2015-2020
Table Johnson &amp; Johnson Profile
Table Johnson &amp; Johnson Product Introduction
Figure Johnson &amp; Johnson Production and Growth Rate
Figure Johnson &amp; Johnson Value ($) Market Share 2015-2020
Table Roche Profile
Table Roche Product Introduction
Figure Roche Production and Growth Rate
Figure Roche Value ($) Market Share 2015-2020
Table Shimadzu Profile
Table Shimadzu Product Introduction
Figure Shimadzu Production and Growth Rate
Figure Shimadzu Value ($) Market Share 2015-2020
Table Medtronic Profile
Table Medtronic Product Introduction
Figure Medtronic Production and Growth Rate
Figure Medtronic Value ($) Market Share 2015-2020
Table Abbott Profile
Table Abbott Product Introduction
Figure Abbott Production and Growth Rate
Figure Abbott Value ($) Market Share 2015-2020
Table Hitachi Profile
Table Hitachi Product Introduction
Figure Hitachi Production and Growth Rate
Figure Hitachi Value ($) Market Share 2015-2020
Table Canon Profile
Table Canon Product Introduction
Figure Canon Production and Growth Rate
Figure Canon Value ($) Market Share 2015-2020
Table Paramed Profile
Table Paramed Product Introduction
Figure Paramed Production and Growth Rate
Figure Paramed Value ($) Market Share 2015-2020
Table Omron Profile
Table Omron Product Introduction
Figure Omron Production and Growth Rate
Figure Omron Value ($) Market Share 2015-2020
Table Baxter Profile
Table Baxter Product Introduction
Figure Baxter Production and Growth Rate
Figure Baxter Value ($) Market Share 2015-2020
Table GE Profile
Table GE Product Introduction
Figure GE Production and Growth Rate
Figure GE Value ($) Market Share 2015-2020
Table Olympus Profile
Table Olympus Product Introduction
Figure Olympus Production and Growth Rate
Figure Olympus Value ($) Market Share 2015-2020
Table BD Profile
Table BD Product Introduction
Figure BD Production and Growth Rate
Figure BD Value ($) Market Share 2015-2020
Table SciMedix Profile
Table SciMedix Product Introduction
Figure SciMedix Production and Growth Rate
Figure SciMedix Value ($) Market Share 2015-2020
Table Bayer HealthCare Profile
Table Bayer HealthCare Product Introduction
Figure Bayer HealthCare Production and Growth Rate
Figure Bayer HealthCare Value ($) Market Share 2015-2020
Table Siemens Profile
Table Siemens Product Introduction
Figure Siemens Production and Growth Rate
Figure Siemens Value ($) Market Share 2015-2020
Table Sysmex Profile
Table Sysmex Product Introduction
Figure Sysmex Production and Growth Rate
Figure Sysmex Value ($) Market Share 2015-2020
Table ESAOTE Profile
Table ESAOTE Product Introduction
Figure ESAOTE Production and Growth Rate
Figure ESAOTE Value ($) Market Share 2015-2020
Table Market Driving Factors of Database of Medical Device Distributors_x000D_
Table Merger, Acquisition and New Investment_x000D_
Table Global Database of Medical Device Distributors Market Value ($) Forecast, by Type_x000D_
Table Global Database of Medical Device Distributors Market Volume Forecast, by Type_x000D_
Figure Global Database of Medical Device Distributors Market Value ($) and Growth Rate Forecast of Diagnostic Devices (2020-2025)
Figure Global Database of Medical Device Distributors Market Volume ($) and Growth Rate Forecast of Diagnostic Devices (2020-2025)
Figure Global Database of Medical Device Distributors Market Value ($) and Growth Rate Forecast of Therapeutic Devices (2020-2025)
Figure Global Database of Medical Device Distributors Market Volume ($) and Growth Rate Forecast of Therapeutic Devices (2020-2025)
Figure Global Database of Medical Device Distributors Market Value ($) and Growth Rate Forecast of Auxiliary Devices (2020-2025)
Figure Global Database of Medical Device Distributors Market Volume ($) and Growth Rate Forecast of Auxiliary Devices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Domestic (2020-2025)
Figure Market Volume and Growth Rate Forecast of Domestic (2020-2025)
Figure Market Value ($) and Growth Rate Forecast of Other Health Facilities (2020-2025)
Figure Market Volume and Growth Rate Forecast of Other Health Facilities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</si>
  <si>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Database of Medical Device Distributors Industry Market Report Opportunities and Competitive Landscape</t>
  </si>
  <si>
    <t>COVID-19 Outbreak-Global Autostereoscopic Display Software Industry Market Report-Development Trends, Threats, Opportunities and Competitive Landscape in 2020</t>
  </si>
  <si>
    <t>_x000D_
The Autostereoscopic Display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Autostereoscopic Display Software industry. _x000D_
Chapter 3.7 covers the analysis of the impact of COVID-19 from the perspective of the industry chain. _x000D_
In addition, chapters 7-11 consider the impact of COVID-19 on the regional economy._x000D_
_x000D_
The Autostereoscopic Display Software market can be split based on product types, major applications, and important countries as follows:_x000D_
_x000D_
&lt;b&gt;Key players in the global Autostereoscopic Display Software market covered in Chapter 12:&lt;/b&gt;_x000D_
Magnetic 3D
Marvel Digital Productions Limited
3D Global GmbH
EON Reality
Wizzcom
3Droundabout
Triaxes
AB 3D Solutions
Alioscopy
_x000D_
&lt;b&gt;In Chapter 4 and 14.1, on the basis of types, the Autostereoscopic Display Software market from 2015 to 2025 is primarily split into:&lt;/b&gt;_x000D_
2D to 3D
3D to Autostereoscopic 3D
_x000D_
&lt;b&gt;In Chapter 5 and 14.2, on the basis of applications, the Autostereoscopic Display Software market from 2015 to 2025 covers:&lt;/b&gt;_x000D_
Television
Smartphone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</si>
  <si>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Autostereoscopic Display Software Introduction and Market Overview_x000D_
1.1 Objectives of the Study_x000D_
1.2 Overview of Autostereoscopic Display Software_x000D_
1.3 Scope of The Study_x000D_
1.3.1 Key Market Segments_x000D_
1.3.2 Players Covered_x000D_
1.3.3 COVID-19's impact on the Autostereoscopic Display Software industry_x000D_
1.4 Methodology of The Study_x000D_
1.5 Research Data Source_x000D_
_x000D_
2 Executive Summary_x000D_
2.1 Market Overview_x000D_
2.1.1 Global Autostereoscopic Display Software Market Size, 2015 – 2020_x000D_
2.1.2 Global Autostereoscopic Display Software Market Size by Type, 2015 – 2020_x000D_
2.1.3 Global Autostereoscopic Display Software Market Size by Application, 2015 – 2020_x000D_
2.1.4 Global Autostereoscopic Display Software Market Size by Region, 2015 - 2025_x000D_
2.2 Business Environment Analysis_x000D_
2.2.1 Global COVID-19 Status and Economic Overview_x000D_
2.2.2 Influence of COVID-19 Outbreak on Autostereoscopic Display Software Industry Development_x000D_
_x000D_
3 Industry Chain Analysis_x000D_
3.1 Upstream Raw Material Suppliers of Autostereoscopic Display Software Analysis_x000D_
3.2 Major Players of Autostereoscopic Display Software_x000D_
3.3 Autostereoscopic Display Software Manufacturing Cost Structure Analysis_x000D_
3.3.1 Production Process Analysis_x000D_
3.3.2 Manufacturing Cost Structure of Autostereoscopic Display Software_x000D_
3.3.3 Labor Cost of Autostereoscopic Display Software_x000D_
3.4 Market Distributors of Autostereoscopic Display Software_x000D_
3.5 Major Downstream Buyers of Autostereoscopic Display Software Analysis_x000D_
3.6 The Impact of Covid-19 From the Perspective of Industry Chain_x000D_
3.7 Regional Import and Export Controls Will Exist for a Long Time_x000D_
3.8 Continued downward PMI Spreads Globally_x000D_
_x000D_
4 Global Autostereoscopic Display Software Market, by Type_x000D_
4.1 Global Autostereoscopic Display Software Value and Market Share by Type (2015-2020)_x000D_
4.2 Global Autostereoscopic Display Software Production and Market Share by Type (2015-2020)_x000D_
4.3 Global Autostereoscopic Display Software Value and Growth Rate by Type (2015-2020)_x000D_
4.3.1 Global Autostereoscopic Display Software Value and Growth Rate of 2D to 3D
4.3.2 Global Autostereoscopic Display Software Value and Growth Rate of 3D to Autostereoscopic 3D
4.4 Global Autostereoscopic Display Software Price Analysis by Type (2015-2020)_x000D_
_x000D_
5 Autostereoscopic Display Software Market, by Application_x000D_
5.1 Downstream Market Overview_x000D_
5.2 Global Autostereoscopic Display Software Consumption and Market Share by Application (2015-2020)_x000D_
5.3 Global Autostereoscopic Display Software Consumption and Growth Rate by Application (2015-2020)_x000D_
5.3.1 Global Autostereoscopic Display Software Consumption and Growth Rate of Television (2015-2020)
5.3.2 Global Autostereoscopic Display Software Consumption and Growth Rate of Smartphone (2015-2020)
5.3.3 Global Autostereoscopic Display Software Consumption and Growth Rate of Others (2015-2020)
_x000D_
6 Global Autostereoscopic Display Software Market Analysis by Regions_x000D_
6.1 Global Autostereoscopic Display Software Sales, Revenue and Market Share by Regions_x000D_
6.1.1 Global Autostereoscopic Display Software Sales by Regions (2015-2020)_x000D_
6.1.2 Global Autostereoscopic Display Software Revenue by Regions (2015-2020)_x000D_
6.2 North America Autostereoscopic Display Software Sales and Growth Rate (2015-2020)_x000D_
6.3 Europe Autostereoscopic Display Software Sales and Growth Rate (2015-2020)_x000D_
6.4 Asia-Pacific Autostereoscopic Display Software Sales and Growth Rate (2015-2020)_x000D_
6.5 Middle East and Africa Autostereoscopic Display Software Sales and Growth Rate (2015-2020)_x000D_
6.6 South America Autostereoscopic Display Software Sales and Growth Rate (2015-2020)_x000D_
_x000D_
7 North America Autostereoscopic Display Software Market Analysis by Countries_x000D_
7.1 The Influence of COVID-19 on North America Market_x000D_
7.2 North America Autostereoscopic Display Software Sales, Revenue and Market Share by Countries_x000D_
7.2.1 North America Autostereoscopic Display Software Sales by Countries (2015-2020)_x000D_
7.2.2 North America Autostereoscopic Display Software Revenue by Countries (2015-2020)_x000D_
7.3 United States Autostereoscopic Display Software Sales and Growth Rate (2015-2020)_x000D_
7.4 Canada Autostereoscopic Display Software Sales and Growth Rate (2015-2020)_x000D_
7.5 Mexico Autostereoscopic Display Software Sales and Growth Rate (2015-2020)_x000D_
_x000D_
8 Europe Autostereoscopic Display Software Market Analysis by Countries_x000D_
8.1 The Influence of COVID-19 on Europe Market_x000D_
8.2 Europe Autostereoscopic Display Software Sales, Revenue and Market Share by Countries_x000D_
8.2.1 Europe Autostereoscopic Display Software Sales by Countries (2015-2020)_x000D_
8.2.2 Europe Autostereoscopic Display Software Revenue by Countries (2015-2020)_x000D_
8.3 Germany Autostereoscopic Display Software Sales and Growth Rate (2015-2020)_x000D_
8.4 UK Autostereoscopic Display Software Sales and Growth Rate (2015-2020)_x000D_
8.5 France Autostereoscopic Display Software Sales and Growth Rate (2015-2020)_x000D_
8.6 Italy Autostereoscopic Display Software Sales and Growth Rate (2015-2020)_x000D_
8.7 Spain Autostereoscopic Display Software Sales and Growth Rate (2015-2020)_x000D_
8.8 Russia Autostereoscopic Display Software Sales and Growth Rate (2015-2020)_x000D_
_x000D_
9 Asia Pacific Autostereoscopic Display Software Market Analysis by Countries_x000D_
9.1 The Influence of COVID-19 on Asia Pacific Market_x000D_
9.2 Asia Pacific Autostereoscopic Display Software Sales, Revenue and Market Share by Countries_x000D_
9.2.1 Asia Pacific Autostereoscopic Display Software Sales by Countries (2015-2020)_x000D_
9.2.2 Asia Pacific Autostereoscopic Display Software Revenue by Countries (2015-2020)_x000D_
9.3 China Autostereoscopic Display Software Sales and Growth Rate (2015-2020)_x000D_
9.4 Japan Autostereoscopic Display Software Sales and Growth Rate (2015-2020)_x000D_
9.5 South Korea Autostereoscopic Display Software Sales and Growth Rate (2015-2020)_x000D_
9.6 India Autostereoscopic Display Software Sales and Growth Rate (2015-2020)_x000D_
9.7 Southeast Asia Autostereoscopic Display Software Sales and Growth Rate (2015-2020)_x000D_
9.8 Australia Autostereoscopic Display Software Sales and Growth Rate (2015-2020)_x000D_
_x000D_
10 Middle East and Africa Autostereoscopic Display Software Market Analysis by Countries_x000D_
10.1 The Influence of COVID-19 on Middle East and Africa Market_x000D_
10.2 Middle East and Africa Autostereoscopic Display Software Sales, Revenue and Market Share by Countries_x000D_
10.2.1 Middle East and Africa Autostereoscopic Display Software Sales by Countries (2015-2020)_x000D_
10.2.2 Middle East and Africa Autostereoscopic Display Software Revenue by Countries (2015-2020)_x000D_
10.3 Saudi Arabia Autostereoscopic Display Software Sales and Growth Rate (2015-2020)_x000D_
10.4 UAE Autostereoscopic Display Software Sales and Growth Rate (2015-2020)_x000D_
10.5 Egypt Autostereoscopic Display Software Sales and Growth Rate (2015-2020)_x000D_
10.6 Nigeria Autostereoscopic Display Software Sales and Growth Rate (2015-2020)_x000D_
10.7 South Africa Autostereoscopic Display Software Sales and Growth Rate (2015-2020)_x000D_
_x000D_
11 South America Autostereoscopic Display Software Market Analysis by Countries_x000D_
11.1 The Influence of COVID-19 on Middle East and Africa Market_x000D_
11.2 South America Autostereoscopic Display Software Sales, Revenue and Market Share by Countries_x000D_
11.2.1 South America Autostereoscopic Display Software Sales by Countries (2015-2020)_x000D_
11.2.2 South America Autostereoscopic Display Software Revenue by Countries (2015-2020)_x000D_
11.3 Brazil Autostereoscopic Display Software Sales and Growth Rate (2015-2020)_x000D_
11.4 Argentina Autostereoscopic Display Software Sales and Growth Rate (2015-2020)_x000D_
11.5 Columbia Autostereoscopic Display Software Sales and Growth Rate (2015-2020)_x000D_
11.6 Chile Autostereoscopic Display Software Sales and Growth Rate (2015-2020)_x000D_
_x000D_
12 Competitive Landscape_x000D_
12.1 Magnetic 3D
12.1.1 Magnetic 3D Basic Information
12.1.2 Autostereoscopic Display Software Product Introduction
12.1.3 Magnetic 3D Production, Value, Price, Gross Margin 2015-2020
12.2 Marvel Digital Productions Limited
12.2.1 Marvel Digital Productions Limited Basic Information
12.2.2 Autostereoscopic Display Software Product Introduction
12.2.3 Marvel Digital Productions Limited Production, Value, Price, Gross Margin 2015-2020
12.3 3D Global GmbH
12.3.1 3D Global GmbH Basic Information
12.3.2 Autostereoscopic Display Software Product Introduction
12.3.3 3D Global GmbH Production, Value, Price, Gross Margin 2015-2020
12.4 EON Reality
12.4.1 EON Reality Basic Information
12.4.2 Autostereoscopic Display Software Product Introduction
12.4.3 EON Reality Production, Value, Price, Gross Margin 2015-2020
12.5 Wizzcom
12.5.1 Wizzcom Basic Information
12.5.2 Autostereoscopic Display Software Product Introduction
12.5.3 Wizzcom Production, Value, Price, Gross Margin 2015-2020
12.6 3Droundabout
12.6.1 3Droundabout Basic Information
12.6.2 Autostereoscopic Display Software Product Introduction
12.6.3 3Droundabout Production, Value, Price, Gross Margin 2015-2020
12.7 Triaxes
12.7.1 Triaxes Basic Information
12.7.2 Autostereoscopic Display Software Product Introduction
12.7.3 Triaxes Production, Value, Price, Gross Margin 2015-2020
12.8 AB 3D Solutions
12.8.1 AB 3D Solutions Basic Information
12.8.2 Autostereoscopic Display Software Product Introduction
12.8.3 AB 3D Solutions Production, Value, Price, Gross Margin 2015-2020
12.9 Alioscopy
12.9.1 Alioscopy Basic Information
12.9.2 Autostereoscopic Display Software Product Introduction
12.9.3 Alioscopy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Autostereoscopic Display Software Market Forecast_x000D_
14.1 Global Autostereoscopic Display Software Market Value &amp; Volume Forecast, by Type (2020-2025)_x000D_
14.1.1 2D to 3D Market Value and Volume Forecast (2020-2025)
14.1.2 3D to Autostereoscopic 3D Market Value and Volume Forecast (2020-2025)
14.2 Global Autostereoscopic Display Software Market Value &amp; Volume Forecast, by Application (2020-2025)_x000D_
14.2.1 Television Market Value and Volume Forecast (2020-2025)
14.2.2 Smartphone Market Value and Volume Forecast (2020-2025)
14.2.3 Others Market Value and Volume Forecast (2020-2025)
14.3 Autostereoscopic Display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</si>
  <si>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Autostereoscopic Display Software_x000D_
Table Product Specification of Autostereoscopic Display Software_x000D_
Table Autostereoscopic Display Software Key Market Segments_x000D_
Table Key Players Autostereoscopic Display Software Covered_x000D_
Figure Global Autostereoscopic Display Software Market Size, 2015 – 2025_x000D_
Table Different Types of Autostereoscopic Display Software_x000D_
Figure Global Autostereoscopic Display Software Value ($) Segment by Type from 2015-2020_x000D_
Figure Global Autostereoscopic Display Software Market Share by Types in 2019_x000D_
Table Different Applications of Autostereoscopic Display Software_x000D_
Figure Global Autostereoscopic Display Software Value ($) Segment by Applications from 2015-2020_x000D_
Figure Global Autostereoscopic Display Software Market Share by Applications in 2019_x000D_
Figure Global Autostereoscopic Display Software Market Share by Regions in 2019_x000D_
Figure North America Autostereoscopic Display Software Production Value ($) and Growth Rate (2015-2020)_x000D_
Figure Europe Autostereoscopic Display Software Production Value ($) and Growth Rate (2015-2020)_x000D_
Figure Asia Pacific Autostereoscopic Display Software Production Value ($) and Growth Rate (2015-2020)_x000D_
Figure Middle East and Africa Autostereoscopic Display Software Production Value ($) and Growth Rate (2015-2020)_x000D_
Figure South America Autostereoscopic Display Software Production Value ($) and Growth Rate (2015-2020)_x000D_
Table Global COVID-19 Status and Economic Overview_x000D_
Figure Global COVID-19 Status_x000D_
Figure COVID-19 Comparison of Major Countries_x000D_
Figure Industry Chain Analysis of Autostereoscopic Display Software_x000D_
Table Upstream Raw Material Suppliers of Autostereoscopic Display Software with Contact Information_x000D_
Table Major Players Headquarters, and Service Area of Autostereoscopic Display Software_x000D_
Figure Major Players Production Value Market Share of Autostereoscopic Display Software in 2019_x000D_
Table Major Players Autostereoscopic Display Software Product Types in 2019_x000D_
Figure Production Process of Autostereoscopic Display Software_x000D_
Figure Manufacturing Cost Structure of Autostereoscopic Display Software_x000D_
Figure Channel Status of Autostereoscopic Display Software_x000D_
Table Major Distributors of Autostereoscopic Display Software with Contact Information_x000D_
Table Major Downstream Buyers of Autostereoscopic Display Software with Contact Information_x000D_
Table Global Autostereoscopic Display Software Value ($) by Type (2015-2020)_x000D_
Table Global Autostereoscopic Display Software Value Share by Type (2015-2020)_x000D_
Figure Global Autostereoscopic Display Software Value Share by Type (2015-2020)_x000D_
Table Global Autostereoscopic Display Software Production by Type (2015-2020)_x000D_
Table Global Autostereoscopic Display Software Production Share by Type (2015-2020)_x000D_
Figure Global Autostereoscopic Display Software Production Share by Type (2015-2020)_x000D_
Figure Global Autostereoscopic Display Software Value ($) and Growth Rate of 2D to 3D (2015-2020)
Figure Global Autostereoscopic Display Software Value ($) and Growth Rate of 3D to Autostereoscopic 3D (2015-2020)
Figure Global Autostereoscopic Display Software Price by Type (2015-2020)_x000D_
Figure Downstream Market Overview_x000D_
Table Global Autostereoscopic Display Software Consumption by Application (2015-2020)_x000D_
Table Global Autostereoscopic Display Software Consumption Market Share by Application (2015-2020)_x000D_
Figure Global Autostereoscopic Display Software Consumption Market Share by Application (2015-2020)_x000D_
Figure Global Autostereoscopic Display Software Consumption and Growth Rate of Television (2015-2020)
Figure Global Autostereoscopic Display Software Consumption and Growth Rate of Smartphone (2015-2020)
Figure Global Autostereoscopic Display Software Consumption and Growth Rate of Others (2015-2020)
Figure Global Autostereoscopic Display Software Sales and Growth Rate (2015-2020)_x000D_
Figure Global Autostereoscopic Display Software Revenue (M USD) and Growth (2015-2020)_x000D_
Table Global Autostereoscopic Display Software Sales by Regions (2015-2020)_x000D_
Table Global Autostereoscopic Display Software Sales Market Share by Regions (2015-2020)_x000D_
Table Global Autostereoscopic Display Software Revenue (M USD) by Regions (2015-2020)_x000D_
Table Global Autostereoscopic Display Software Revenue Market Share by Regions (2015-2020)_x000D_
Table Global Autostereoscopic Display Software Revenue Market Share by Regions in 2015_x000D_
Table Global Autostereoscopic Display Software Revenue Market Share by Regions in 2019_x000D_
Figure North America Autostereoscopic Display Software Sales and Growth Rate (2015-2020)_x000D_
Figure Europe Autostereoscopic Display Software Sales and Growth Rate (2015-2020)_x000D_
Figure Asia-Pacific Autostereoscopic Display Software Sales and Growth Rate (2015-2020)_x000D_
Figure Middle East and Africa Autostereoscopic Display Software Sales and Growth Rate (2015-2020)_x000D_
Figure South America Autostereoscopic Display Software Sales and Growth Rate (2015-2020)_x000D_
Figure North America COVID-19 Status_x000D_
Figure North America COVID-19 Confirmed Cases Major Distribution_x000D_
Figure North America Autostereoscopic Display Software Revenue (M USD) and Growth (2015-2020)_x000D_
Table North America Autostereoscopic Display Software Sales by Countries (2015-2020)_x000D_
Table North America Autostereoscopic Display Software Sales Market Share by Countries (2015-2020)_x000D_
Table North America Autostereoscopic Display Software Revenue (M USD) by Countries (2015-2020)_x000D_
Table North America Autostereoscopic Display Software Revenue Market Share by Countries (2015-2020)_x000D_
Figure United States Autostereoscopic Display Software Sales and Growth Rate (2015-2020)_x000D_
Figure Canada Autostereoscopic Display Software Sales and Growth Rate (2015-2020)_x000D_
Figure Mexico Autostereoscopic Display Software Sales and Growth (2015-2020)_x000D_
Figure Europe COVID-19 Status_x000D_
Figure Europe COVID-19 Confirmed Cases Major Distribution_x000D_
Figure Europe Autostereoscopic Display Software Revenue (M USD) and Growth (2015-2020)_x000D_
Table Europe Autostereoscopic Display Software Sales by Countries (2015-2020)_x000D_
Table Europe Autostereoscopic Display Software Sales Market Share by Countries (2015-2020)_x000D_
Table Europe Autostereoscopic Display Software Revenue (M USD) by Countries (2015-2020)_x000D_
Table Europe Autostereoscopic Display Software Revenue Market Share by Countries (2015-2020)_x000D_
Figure Germany Autostereoscopic Display Software Sales and Growth Rate (2015-2020)_x000D_
Figure UK Autostereoscopic Display Software Sales and Growth Rate (2015-2020)_x000D_
Figure France Autostereoscopic Display Software Sales and Growth (2015-2020)_x000D_
Figure Italy Autostereoscopic Display Software Sales and Growth (2015-2020)_x000D_
Figure Spain Autostereoscopic Display Software Sales and Growth (2015-2020)_x000D_
Figure Russia Autostereoscopic Display Software Sales and Growth (2015-2020)_x000D_
Figure Asia Pacific COVID-19 Status_x000D_
Figure Asia Pacific Autostereoscopic Display Software Revenue (M USD) and Growth (2015-2020)_x000D_
Table Asia Pacific Autostereoscopic Display Software Sales by Countries (2015-2020)_x000D_
Table Asia Pacific Autostereoscopic Display Software Sales Market Share by Countries (2015-2020)_x000D_
Table Asia Pacific Autostereoscopic Display Software Revenue (M USD) by Countries (2015-2020)_x000D_
Table Asia Pacific Autostereoscopic Display Software Revenue Market Share by Countries (2015-2020)_x000D_
Figure China Autostereoscopic Display Software Sales and Growth Rate (2015-2020)_x000D_
Figure Japan Autostereoscopic Display Software Sales and Growth Rate (2015-2020)_x000D_
Figure South Korea Autostereoscopic Display Software Sales and Growth (2015-2020)_x000D_
Figure India Autostereoscopic Display Software Sales and Growth (2015-2020)_x000D_
Figure Southeast Asia Autostereoscopic Display Software Sales and Growth (2015-2020)_x000D_
Figure Australia Autostereoscopic Display Software Sales and Growth (2015-2020)_x000D_
Figure Middle East Autostereoscopic Display Software Revenue (M USD) and Growth (2015-2020)_x000D_
Table Middle East Autostereoscopic Display Software Sales by Countries (2015-2020)_x000D_
Table Middle East and Africa Autostereoscopic Display Software Sales Market Share by Countries (2015-2020)_x000D_
Table Middle East and Africa Autostereoscopic Display Software Revenue (M USD) by Countries (2015-2020)_x000D_
Table Middle East and Africa Autostereoscopic Display Software Revenue Market Share by Countries (2015-2020)_x000D_
Figure Saudi Arabia Autostereoscopic Display Software Sales and Growth Rate (2015-2020)_x000D_
Figure UAE Autostereoscopic Display Software Sales and Growth Rate (2015-2020)_x000D_
Figure Egypt Autostereoscopic Display Software Sales and Growth (2015-2020)_x000D_
Figure Nigeria Autostereoscopic Display Software Sales and Growth (2015-2020)_x000D_
Figure South Africa Autostereoscopic Display Software Sales and Growth (2015-2020)_x000D_
Figure South America Autostereoscopic Display Software Revenue (M USD) and Growth (2015-2020)_x000D_
Table South America Autostereoscopic Display Software Sales by Countries (2015-2020)_x000D_
Table South America Autostereoscopic Display Software Sales Market Share by Countries (2015-2020)_x000D_
Table South America Autostereoscopic Display Software Revenue (M USD) by Countries (2015-2020)_x000D_
Table South America Autostereoscopic Display Software Revenue Market Share by Countries (2015-2020)_x000D_
Figure Brazil Autostereoscopic Display Software Sales and Growth Rate (2015-2020)_x000D_
Figure Argentina Autostereoscopic Display Software Sales and Growth Rate (2015-2020)_x000D_
Figure Columbia Autostereoscopic Display Software Sales and Growth (2015-2020)_x000D_
Figure Chile Autostereoscopic Display Software Sales and Growth (2015-2020)_x000D_
Figure Top 3 Market Share of Autostereoscopic Display Software Companies in 2019_x000D_
Figure Top 6 Market Share of Autostereoscopic Display Software Companies in 2019_x000D_
Table Major Players Production Value ($) Share (2015-2020)_x000D_
Table Magnetic 3D Profile
Table Magnetic 3D Product Introduction
Figure Magnetic 3D Production and Growth Rate
Figure Magnetic 3D Value ($) Market Share 2015-2020
Table Marvel Digital Productions Limited Profile
Table Marvel Digital Productions Limited Product Introduction
Figure Marvel Digital Productions Limited Production and Growth Rate
Figure Marvel Digital Productions Limited Value ($) Market Share 2015-2020
Table 3D Global GmbH Profile
Table 3D Global GmbH Product Introduction
Figure 3D Global GmbH Production and Growth Rate
Figure 3D Global GmbH Value ($) Market Share 2015-2020
Table EON Reality Profile
Table EON Reality Product Introduction
Figure EON Reality Production and Growth Rate
Figure EON Reality Value ($) Market Share 2015-2020
Table Wizzcom Profile
Table Wizzcom Product Introduction
Figure Wizzcom Production and Growth Rate
Figure Wizzcom Value ($) Market Share 2015-2020
Table 3Droundabout Profile
Table 3Droundabout Product Introduction
Figure 3Droundabout Production and Growth Rate
Figure 3Droundabout Value ($) Market Share 2015-2020
Table Triaxes Profile
Table Triaxes Product Introduction
Figure Triaxes Production and Growth Rate
Figure Triaxes Value ($) Market Share 2015-2020
Table AB 3D Solutions Profile
Table AB 3D Solutions Product Introduction
Figure AB 3D Solutions Production and Growth Rate
Figure AB 3D Solutions Value ($) Market Share 2015-2020
Table Alioscopy Profile
Table Alioscopy Product Introduction
Figure Alioscopy Production and Growth Rate
Figure Alioscopy Value ($) Market Share 2015-2020
Table Market Driving Factors of Autostereoscopic Display Software_x000D_
Table Merger, Acquisition and New Investment_x000D_
Table Global Autostereoscopic Display Software Market Value ($) Forecast, by Type_x000D_
Table Global Autostereoscopic Display Software Market Volume Forecast, by Type_x000D_
Figure Global Autostereoscopic Display Software Market Value ($) and Growth Rate Forecast of 2D to 3D (2020-2025)
Figure Global Autostereoscopic Display Software Market Volume ($) and Growth Rate Forecast of 2D to 3D (2020-2025)
Figure Global Autostereoscopic Display Software Market Value ($) and Growth Rate Forecast of 3D to Autostereoscopic 3D (2020-2025)
Figure Global Autostereoscopic Display Software Market Volume ($) and Growth Rate Forecast of 3D to Autostereoscopic 3D (2020-2025)
Table Global Market Value ($) Forecast by Application (2020-2025)_x000D_
Table Global Market Volume Forecast by Application (2020-2025)_x000D_
Figure Market Value ($) and Growth Rate Forecast of Television (2020-2025)
Figure Market Volume and Growth Rate Forecast of Television (2020-2025)
Figure Market Value ($) and Growth Rate Forecast of Smartphone (2020-2025)
Figure Market Volume and Growth Rate Forecast of Smartphone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</si>
  <si>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Autostereoscopic Display Software Industry Market Report Opportunities and Competitive Landscape</t>
  </si>
  <si>
    <t>COVID-19 Outbreak-Global Online Travel Industry Market Report-Development Trends, Threats, Opportunities and Competitive Landscape in 2020</t>
  </si>
  <si>
    <t>Online Travel providers seek to make the process of travel planning and bookings simple and easy for customers. The online travel has quick and convenient flight and hotel bookings, safer online payment methods, availability of multiple choices and comparison options. It focused on offering travel services through different platform such as mobile websites and apps to attract young and professional crowd._x000D_
The Online Travel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Travel industry. _x000D_
Chapter 3.7 covers the analysis of the impact of COVID-19 from the perspective of the industry chain. _x000D_
In addition, chapters 7-11 consider the impact of COVID-19 on the regional economy._x000D_
_x000D_
The Online Travel market can be split based on product types, major applications, and important countries as follows:_x000D_
_x000D_
&lt;b&gt;Key players in the global Online Travel market covered in Chapter 12:&lt;/b&gt;_x000D_
Thomas Cook Group plc
Hotel Urbano
AirGorilla, LLC
MakeMytrip Inc.
TripAdvisor Inc.
CheapOair
Yatra.com
Hostelworld Group
Alibaba Group Holding Limited
The Priceline Group
TUI Group
Trivago
Hays Travel limited
Airbnb
Expedia, Inc.
Tuniu
Ctrip
eLong
_x000D_
&lt;b&gt;In Chapter 4 and 14.1, on the basis of types, the Online Travel market from 2015 to 2025 is primarily split into:&lt;/b&gt;_x000D_
Online Travel Agencies
Direct Travel Suppliers
_x000D_
&lt;b&gt;In Chapter 5 and 14.2, on the basis of applications, the Online Travel market from 2015 to 2025 covers:&lt;/b&gt;_x000D_
Transportation
Travel Accommodation
Vacation Packages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</si>
  <si>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Travel Introduction and Market Overview_x000D_
1.1 Objectives of the Study_x000D_
1.2 Overview of Online Travel_x000D_
1.3 Scope of The Study_x000D_
1.3.1 Key Market Segments_x000D_
1.3.2 Players Covered_x000D_
1.3.3 COVID-19's impact on the Online Travel industry_x000D_
1.4 Methodology of The Study_x000D_
1.5 Research Data Source_x000D_
_x000D_
2 Executive Summary_x000D_
2.1 Market Overview_x000D_
2.1.1 Global Online Travel Market Size, 2015 – 2020_x000D_
2.1.2 Global Online Travel Market Size by Type, 2015 – 2020_x000D_
2.1.3 Global Online Travel Market Size by Application, 2015 – 2020_x000D_
2.1.4 Global Online Travel Market Size by Region, 2015 - 2025_x000D_
2.2 Business Environment Analysis_x000D_
2.2.1 Global COVID-19 Status and Economic Overview_x000D_
2.2.2 Influence of COVID-19 Outbreak on Online Travel Industry Development_x000D_
_x000D_
3 Industry Chain Analysis_x000D_
3.1 Upstream Raw Material Suppliers of Online Travel Analysis_x000D_
3.2 Major Players of Online Travel_x000D_
3.3 Online Travel Manufacturing Cost Structure Analysis_x000D_
3.3.1 Production Process Analysis_x000D_
3.3.2 Manufacturing Cost Structure of Online Travel_x000D_
3.3.3 Labor Cost of Online Travel_x000D_
3.4 Market Distributors of Online Travel_x000D_
3.5 Major Downstream Buyers of Online Travel Analysis_x000D_
3.6 The Impact of Covid-19 From the Perspective of Industry Chain_x000D_
3.7 Regional Import and Export Controls Will Exist for a Long Time_x000D_
3.8 Continued downward PMI Spreads Globally_x000D_
_x000D_
4 Global Online Travel Market, by Type_x000D_
4.1 Global Online Travel Value and Market Share by Type (2015-2020)_x000D_
4.2 Global Online Travel Production and Market Share by Type (2015-2020)_x000D_
4.3 Global Online Travel Value and Growth Rate by Type (2015-2020)_x000D_
4.3.1 Global Online Travel Value and Growth Rate of Online Travel Agencies
4.3.2 Global Online Travel Value and Growth Rate of Direct Travel Suppliers
4.4 Global Online Travel Price Analysis by Type (2015-2020)_x000D_
_x000D_
5 Online Travel Market, by Application_x000D_
5.1 Downstream Market Overview_x000D_
5.2 Global Online Travel Consumption and Market Share by Application (2015-2020)_x000D_
5.3 Global Online Travel Consumption and Growth Rate by Application (2015-2020)_x000D_
5.3.1 Global Online Travel Consumption and Growth Rate of Transportation (2015-2020)
5.3.2 Global Online Travel Consumption and Growth Rate of Travel Accommodation (2015-2020)
5.3.3 Global Online Travel Consumption and Growth Rate of Vacation Packages (2015-2020)
_x000D_
6 Global Online Travel Market Analysis by Regions_x000D_
6.1 Global Online Travel Sales, Revenue and Market Share by Regions_x000D_
6.1.1 Global Online Travel Sales by Regions (2015-2020)_x000D_
6.1.2 Global Online Travel Revenue by Regions (2015-2020)_x000D_
6.2 North America Online Travel Sales and Growth Rate (2015-2020)_x000D_
6.3 Europe Online Travel Sales and Growth Rate (2015-2020)_x000D_
6.4 Asia-Pacific Online Travel Sales and Growth Rate (2015-2020)_x000D_
6.5 Middle East and Africa Online Travel Sales and Growth Rate (2015-2020)_x000D_
6.6 South America Online Travel Sales and Growth Rate (2015-2020)_x000D_
_x000D_
7 North America Online Travel Market Analysis by Countries_x000D_
7.1 The Influence of COVID-19 on North America Market_x000D_
7.2 North America Online Travel Sales, Revenue and Market Share by Countries_x000D_
7.2.1 North America Online Travel Sales by Countries (2015-2020)_x000D_
7.2.2 North America Online Travel Revenue by Countries (2015-2020)_x000D_
7.3 United States Online Travel Sales and Growth Rate (2015-2020)_x000D_
7.4 Canada Online Travel Sales and Growth Rate (2015-2020)_x000D_
7.5 Mexico Online Travel Sales and Growth Rate (2015-2020)_x000D_
_x000D_
8 Europe Online Travel Market Analysis by Countries_x000D_
8.1 The Influence of COVID-19 on Europe Market_x000D_
8.2 Europe Online Travel Sales, Revenue and Market Share by Countries_x000D_
8.2.1 Europe Online Travel Sales by Countries (2015-2020)_x000D_
8.2.2 Europe Online Travel Revenue by Countries (2015-2020)_x000D_
8.3 Germany Online Travel Sales and Growth Rate (2015-2020)_x000D_
8.4 UK Online Travel Sales and Growth Rate (2015-2020)_x000D_
8.5 France Online Travel Sales and Growth Rate (2015-2020)_x000D_
8.6 Italy Online Travel Sales and Growth Rate (2015-2020)_x000D_
8.7 Spain Online Travel Sales and Growth Rate (2015-2020)_x000D_
8.8 Russia Online Travel Sales and Growth Rate (2015-2020)_x000D_
_x000D_
9 Asia Pacific Online Travel Market Analysis by Countries_x000D_
9.1 The Influence of COVID-19 on Asia Pacific Market_x000D_
9.2 Asia Pacific Online Travel Sales, Revenue and Market Share by Countries_x000D_
9.2.1 Asia Pacific Online Travel Sales by Countries (2015-2020)_x000D_
9.2.2 Asia Pacific Online Travel Revenue by Countries (2015-2020)_x000D_
9.3 China Online Travel Sales and Growth Rate (2015-2020)_x000D_
9.4 Japan Online Travel Sales and Growth Rate (2015-2020)_x000D_
9.5 South Korea Online Travel Sales and Growth Rate (2015-2020)_x000D_
9.6 India Online Travel Sales and Growth Rate (2015-2020)_x000D_
9.7 Southeast Asia Online Travel Sales and Growth Rate (2015-2020)_x000D_
9.8 Australia Online Travel Sales and Growth Rate (2015-2020)_x000D_
_x000D_
10 Middle East and Africa Online Travel Market Analysis by Countries_x000D_
10.1 The Influence of COVID-19 on Middle East and Africa Market_x000D_
10.2 Middle East and Africa Online Travel Sales, Revenue and Market Share by Countries_x000D_
10.2.1 Middle East and Africa Online Travel Sales by Countries (2015-2020)_x000D_
10.2.2 Middle East and Africa Online Travel Revenue by Countries (2015-2020)_x000D_
10.3 Saudi Arabia Online Travel Sales and Growth Rate (2015-2020)_x000D_
10.4 UAE Online Travel Sales and Growth Rate (2015-2020)_x000D_
10.5 Egypt Online Travel Sales and Growth Rate (2015-2020)_x000D_
10.6 Nigeria Online Travel Sales and Growth Rate (2015-2020)_x000D_
10.7 South Africa Online Travel Sales and Growth Rate (2015-2020)_x000D_
_x000D_
11 South America Online Travel Market Analysis by Countries_x000D_
11.1 The Influence of COVID-19 on Middle East and Africa Market_x000D_
11.2 South America Online Travel Sales, Revenue and Market Share by Countries_x000D_
11.2.1 South America Online Travel Sales by Countries (2015-2020)_x000D_
11.2.2 South America Online Travel Revenue by Countries (2015-2020)_x000D_
11.3 Brazil Online Travel Sales and Growth Rate (2015-2020)_x000D_
11.4 Argentina Online Travel Sales and Growth Rate (2015-2020)_x000D_
11.5 Columbia Online Travel Sales and Growth Rate (2015-2020)_x000D_
11.6 Chile Online Travel Sales and Growth Rate (2015-2020)_x000D_
_x000D_
12 Competitive Landscape_x000D_
12.1 Thomas Cook Group plc
12.1.1 Thomas Cook Group plc Basic Information
12.1.2 Online Travel Product Introduction
12.1.3 Thomas Cook Group plc Production, Value, Price, Gross Margin 2015-2020
12.2 Hotel Urbano
12.2.1 Hotel Urbano Basic Information
12.2.2 Online Travel Product Introduction
12.2.3 Hotel Urbano Production, Value, Price, Gross Margin 2015-2020
12.3 AirGorilla, LLC
12.3.1 AirGorilla, LLC Basic Information
12.3.2 Online Travel Product Introduction
12.3.3 AirGorilla, LLC Production, Value, Price, Gross Margin 2015-2020
12.4 MakeMytrip Inc.
12.4.1 MakeMytrip Inc. Basic Information
12.4.2 Online Travel Product Introduction
12.4.3 MakeMytrip Inc. Production, Value, Price, Gross Margin 2015-2020
12.5 TripAdvisor Inc.
12.5.1 TripAdvisor Inc. Basic Information
12.5.2 Online Travel Product Introduction
12.5.3 TripAdvisor Inc. Production, Value, Price, Gross Margin 2015-2020
12.6 CheapOair
12.6.1 CheapOair Basic Information
12.6.2 Online Travel Product Introduction
12.6.3 CheapOair Production, Value, Price, Gross Margin 2015-2020
12.7 Yatra.com
12.7.1 Yatra.com Basic Information
12.7.2 Online Travel Product Introduction
12.7.3 Yatra.com Production, Value, Price, Gross Margin 2015-2020
12.8 Hostelworld Group
12.8.1 Hostelworld Group Basic Information
12.8.2 Online Travel Product Introduction
12.8.3 Hostelworld Group Production, Value, Price, Gross Margin 2015-2020
12.9 Alibaba Group Holding Limited
12.9.1 Alibaba Group Holding Limited Basic Information
12.9.2 Online Travel Product Introduction
12.9.3 Alibaba Group Holding Limited Production, Value, Price, Gross Margin 2015-2020
12.10 The Priceline Group
12.10.1 The Priceline Group Basic Information
12.10.2 Online Travel Product Introduction
12.10.3 The Priceline Group Production, Value, Price, Gross Margin 2015-2020
12.11 TUI Group
12.11.1 TUI Group Basic Information
12.11.2 Online Travel Product Introduction
12.11.3 TUI Group Production, Value, Price, Gross Margin 2015-2020
12.12 Trivago
12.12.1 Trivago Basic Information
12.12.2 Online Travel Product Introduction
12.12.3 Trivago Production, Value, Price, Gross Margin 2015-2020
12.13 Hays Travel limited
12.13.1 Hays Travel limited Basic Information
12.13.2 Online Travel Product Introduction
12.13.3 Hays Travel limited Production, Value, Price, Gross Margin 2015-2020
12.14 Airbnb
12.14.1 Airbnb Basic Information
12.14.2 Online Travel Product Introduction
12.14.3 Airbnb Production, Value, Price, Gross Margin 2015-2020
12.15 Expedia, Inc.
12.15.1 Expedia, Inc. Basic Information
12.15.2 Online Travel Product Introduction
12.15.3 Expedia, Inc. Production, Value, Price, Gross Margin 2015-2020
12.16 Tuniu
12.16.1 Tuniu Basic Information
12.16.2 Online Travel Product Introduction
12.16.3 Tuniu Production, Value, Price, Gross Margin 2015-2020
12.17 Ctrip
12.17.1 Ctrip Basic Information
12.17.2 Online Travel Product Introduction
12.17.3 Ctrip Production, Value, Price, Gross Margin 2015-2020
12.18 eLong
12.18.1 eLong Basic Information
12.18.2 Online Travel Product Introduction
12.18.3 eLong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Travel Market Forecast_x000D_
14.1 Global Online Travel Market Value &amp; Volume Forecast, by Type (2020-2025)_x000D_
14.1.1 Online Travel Agencies Market Value and Volume Forecast (2020-2025)
14.1.2 Direct Travel Suppliers Market Value and Volume Forecast (2020-2025)
14.2 Global Online Travel Market Value &amp; Volume Forecast, by Application (2020-2025)_x000D_
14.2.1 Transportation Market Value and Volume Forecast (2020-2025)
14.2.2 Travel Accommodation Market Value and Volume Forecast (2020-2025)
14.2.3 Vacation Packages Market Value and Volume Forecast (2020-2025)
14.3 Online Travel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</si>
  <si>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Travel_x000D_
Table Product Specification of Online Travel_x000D_
Table Online Travel Key Market Segments_x000D_
Table Key Players Online Travel Covered_x000D_
Figure Global Online Travel Market Size, 2015 – 2025_x000D_
Table Different Types of Online Travel_x000D_
Figure Global Online Travel Value ($) Segment by Type from 2015-2020_x000D_
Figure Global Online Travel Market Share by Types in 2019_x000D_
Table Different Applications of Online Travel_x000D_
Figure Global Online Travel Value ($) Segment by Applications from 2015-2020_x000D_
Figure Global Online Travel Market Share by Applications in 2019_x000D_
Figure Global Online Travel Market Share by Regions in 2019_x000D_
Figure North America Online Travel Production Value ($) and Growth Rate (2015-2020)_x000D_
Figure Europe Online Travel Production Value ($) and Growth Rate (2015-2020)_x000D_
Figure Asia Pacific Online Travel Production Value ($) and Growth Rate (2015-2020)_x000D_
Figure Middle East and Africa Online Travel Production Value ($) and Growth Rate (2015-2020)_x000D_
Figure South America Online Travel Production Value ($) and Growth Rate (2015-2020)_x000D_
Table Global COVID-19 Status and Economic Overview_x000D_
Figure Global COVID-19 Status_x000D_
Figure COVID-19 Comparison of Major Countries_x000D_
Figure Industry Chain Analysis of Online Travel_x000D_
Table Upstream Raw Material Suppliers of Online Travel with Contact Information_x000D_
Table Major Players Headquarters, and Service Area of Online Travel_x000D_
Figure Major Players Production Value Market Share of Online Travel in 2019_x000D_
Table Major Players Online Travel Product Types in 2019_x000D_
Figure Production Process of Online Travel_x000D_
Figure Manufacturing Cost Structure of Online Travel_x000D_
Figure Channel Status of Online Travel_x000D_
Table Major Distributors of Online Travel with Contact Information_x000D_
Table Major Downstream Buyers of Online Travel with Contact Information_x000D_
Table Global Online Travel Value ($) by Type (2015-2020)_x000D_
Table Global Online Travel Value Share by Type (2015-2020)_x000D_
Figure Global Online Travel Value Share by Type (2015-2020)_x000D_
Table Global Online Travel Production by Type (2015-2020)_x000D_
Table Global Online Travel Production Share by Type (2015-2020)_x000D_
Figure Global Online Travel Production Share by Type (2015-2020)_x000D_
Figure Global Online Travel Value ($) and Growth Rate of Online Travel Agencies (2015-2020)
Figure Global Online Travel Value ($) and Growth Rate of Direct Travel Suppliers (2015-2020)
Figure Global Online Travel Price by Type (2015-2020)_x000D_
Figure Downstream Market Overview_x000D_
Table Global Online Travel Consumption by Application (2015-2020)_x000D_
Table Global Online Travel Consumption Market Share by Application (2015-2020)_x000D_
Figure Global Online Travel Consumption Market Share by Application (2015-2020)_x000D_
Figure Global Online Travel Consumption and Growth Rate of Transportation (2015-2020)
Figure Global Online Travel Consumption and Growth Rate of Travel Accommodation (2015-2020)
Figure Global Online Travel Consumption and Growth Rate of Vacation Packages (2015-2020)
Figure Global Online Travel Sales and Growth Rate (2015-2020)_x000D_
Figure Global Online Travel Revenue (M USD) and Growth (2015-2020)_x000D_
Table Global Online Travel Sales by Regions (2015-2020)_x000D_
Table Global Online Travel Sales Market Share by Regions (2015-2020)_x000D_
Table Global Online Travel Revenue (M USD) by Regions (2015-2020)_x000D_
Table Global Online Travel Revenue Market Share by Regions (2015-2020)_x000D_
Table Global Online Travel Revenue Market Share by Regions in 2015_x000D_
Table Global Online Travel Revenue Market Share by Regions in 2019_x000D_
Figure North America Online Travel Sales and Growth Rate (2015-2020)_x000D_
Figure Europe Online Travel Sales and Growth Rate (2015-2020)_x000D_
Figure Asia-Pacific Online Travel Sales and Growth Rate (2015-2020)_x000D_
Figure Middle East and Africa Online Travel Sales and Growth Rate (2015-2020)_x000D_
Figure South America Online Travel Sales and Growth Rate (2015-2020)_x000D_
Figure North America COVID-19 Status_x000D_
Figure North America COVID-19 Confirmed Cases Major Distribution_x000D_
Figure North America Online Travel Revenue (M USD) and Growth (2015-2020)_x000D_
Table North America Online Travel Sales by Countries (2015-2020)_x000D_
Table North America Online Travel Sales Market Share by Countries (2015-2020)_x000D_
Table North America Online Travel Revenue (M USD) by Countries (2015-2020)_x000D_
Table North America Online Travel Revenue Market Share by Countries (2015-2020)_x000D_
Figure United States Online Travel Sales and Growth Rate (2015-2020)_x000D_
Figure Canada Online Travel Sales and Growth Rate (2015-2020)_x000D_
Figure Mexico Online Travel Sales and Growth (2015-2020)_x000D_
Figure Europe COVID-19 Status_x000D_
Figure Europe COVID-19 Confirmed Cases Major Distribution_x000D_
Figure Europe Online Travel Revenue (M USD) and Growth (2015-2020)_x000D_
Table Europe Online Travel Sales by Countries (2015-2020)_x000D_
Table Europe Online Travel Sales Market Share by Countries (2015-2020)_x000D_
Table Europe Online Travel Revenue (M USD) by Countries (2015-2020)_x000D_
Table Europe Online Travel Revenue Market Share by Countries (2015-2020)_x000D_
Figure Germany Online Travel Sales and Growth Rate (2015-2020)_x000D_
Figure UK Online Travel Sales and Growth Rate (2015-2020)_x000D_
Figure France Online Travel Sales and Growth (2015-2020)_x000D_
Figure Italy Online Travel Sales and Growth (2015-2020)_x000D_
Figure Spain Online Travel Sales and Growth (2015-2020)_x000D_
Figure Russia Online Travel Sales and Growth (2015-2020)_x000D_
Figure Asia Pacific COVID-19 Status_x000D_
Figure Asia Pacific Online Travel Revenue (M USD) and Growth (2015-2020)_x000D_
Table Asia Pacific Online Travel Sales by Countries (2015-2020)_x000D_
Table Asia Pacific Online Travel Sales Market Share by Countries (2015-2020)_x000D_
Table Asia Pacific Online Travel Revenue (M USD) by Countries (2015-2020)_x000D_
Table Asia Pacific Online Travel Revenue Market Share by Countries (2015-2020)_x000D_
Figure China Online Travel Sales and Growth Rate (2015-2020)_x000D_
Figure Japan Online Travel Sales and Growth Rate (2015-2020)_x000D_
Figure South Korea Online Travel Sales and Growth (2015-2020)_x000D_
Figure India Online Travel Sales and Growth (2015-2020)_x000D_
Figure Southeast Asia Online Travel Sales and Growth (2015-2020)_x000D_
Figure Australia Online Travel Sales and Growth (2015-2020)_x000D_
Figure Middle East Online Travel Revenue (M USD) and Growth (2015-2020)_x000D_
Table Middle East Online Travel Sales by Countries (2015-2020)_x000D_
Table Middle East and Africa Online Travel Sales Market Share by Countries (2015-2020)_x000D_
Table Middle East and Africa Online Travel Revenue (M USD) by Countries (2015-2020)_x000D_
Table Middle East and Africa Online Travel Revenue Market Share by Countries (2015-2020)_x000D_
Figure Saudi Arabia Online Travel Sales and Growth Rate (2015-2020)_x000D_
Figure UAE Online Travel Sales and Growth Rate (2015-2020)_x000D_
Figure Egypt Online Travel Sales and Growth (2015-2020)_x000D_
Figure Nigeria Online Travel Sales and Growth (2015-2020)_x000D_
Figure South Africa Online Travel Sales and Growth (2015-2020)_x000D_
Figure South America Online Travel Revenue (M USD) and Growth (2015-2020)_x000D_
Table South America Online Travel Sales by Countries (2015-2020)_x000D_
Table South America Online Travel Sales Market Share by Countries (2015-2020)_x000D_
Table South America Online Travel Revenue (M USD) by Countries (2015-2020)_x000D_
Table South America Online Travel Revenue Market Share by Countries (2015-2020)_x000D_
Figure Brazil Online Travel Sales and Growth Rate (2015-2020)_x000D_
Figure Argentina Online Travel Sales and Growth Rate (2015-2020)_x000D_
Figure Columbia Online Travel Sales and Growth (2015-2020)_x000D_
Figure Chile Online Travel Sales and Growth (2015-2020)_x000D_
Figure Top 3 Market Share of Online Travel Companies in 2019_x000D_
Figure Top 6 Market Share of Online Travel Companies in 2019_x000D_
Table Major Players Production Value ($) Share (2015-2020)_x000D_
Table Thomas Cook Group plc Profile
Table Thomas Cook Group plc Product Introduction
Figure Thomas Cook Group plc Production and Growth Rate
Figure Thomas Cook Group plc Value ($) Market Share 2015-2020
Table Hotel Urbano Profile
Table Hotel Urbano Product Introduction
Figure Hotel Urbano Production and Growth Rate
Figure Hotel Urbano Value ($) Market Share 2015-2020
Table AirGorilla, LLC Profile
Table AirGorilla, LLC Product Introduction
Figure AirGorilla, LLC Production and Growth Rate
Figure AirGorilla, LLC Value ($) Market Share 2015-2020
Table MakeMytrip Inc. Profile
Table MakeMytrip Inc. Product Introduction
Figure MakeMytrip Inc. Production and Growth Rate
Figure MakeMytrip Inc. Value ($) Market Share 2015-2020
Table TripAdvisor Inc. Profile
Table TripAdvisor Inc. Product Introduction
Figure TripAdvisor Inc. Production and Growth Rate
Figure TripAdvisor Inc. Value ($) Market Share 2015-2020
Table CheapOair Profile
Table CheapOair Product Introduction
Figure CheapOair Production and Growth Rate
Figure CheapOair Value ($) Market Share 2015-2020
Table Yatra.com Profile
Table Yatra.com Product Introduction
Figure Yatra.com Production and Growth Rate
Figure Yatra.com Value ($) Market Share 2015-2020
Table Hostelworld Group Profile
Table Hostelworld Group Product Introduction
Figure Hostelworld Group Production and Growth Rate
Figure Hostelworld Group Value ($) Market Share 2015-2020
Table Alibaba Group Holding Limited Profile
Table Alibaba Group Holding Limited Product Introduction
Figure Alibaba Group Holding Limited Production and Growth Rate
Figure Alibaba Group Holding Limited Value ($) Market Share 2015-2020
Table The Priceline Group Profile
Table The Priceline Group Product Introduction
Figure The Priceline Group Production and Growth Rate
Figure The Priceline Group Value ($) Market Share 2015-2020
Table TUI Group Profile
Table TUI Group Product Introduction
Figure TUI Group Production and Growth Rate
Figure TUI Group Value ($) Market Share 2015-2020
Table Trivago Profile
Table Trivago Product Introduction
Figure Trivago Production and Growth Rate
Figure Trivago Value ($) Market Share 2015-2020
Table Hays Travel limited Profile
Table Hays Travel limited Product Introduction
Figure Hays Travel limited Production and Growth Rate
Figure Hays Travel limited Value ($) Market Share 2015-2020
Table Airbnb Profile
Table Airbnb Product Introduction
Figure Airbnb Production and Growth Rate
Figure Airbnb Value ($) Market Share 2015-2020
Table Expedia, Inc. Profile
Table Expedia, Inc. Product Introduction
Figure Expedia, Inc. Production and Growth Rate
Figure Expedia, Inc. Value ($) Market Share 2015-2020
Table Tuniu Profile
Table Tuniu Product Introduction
Figure Tuniu Production and Growth Rate
Figure Tuniu Value ($) Market Share 2015-2020
Table Ctrip Profile
Table Ctrip Product Introduction
Figure Ctrip Production and Growth Rate
Figure Ctrip Value ($) Market Share 2015-2020
Table eLong Profile
Table eLong Product Introduction
Figure eLong Production and Growth Rate
Figure eLong Value ($) Market Share 2015-2020
Table Market Driving Factors of Online Travel_x000D_
Table Merger, Acquisition and New Investment_x000D_
Table Global Online Travel Market Value ($) Forecast, by Type_x000D_
Table Global Online Travel Market Volume Forecast, by Type_x000D_
Figure Global Online Travel Market Value ($) and Growth Rate Forecast of Online Travel Agencies (2020-2025)
Figure Global Online Travel Market Volume ($) and Growth Rate Forecast of Online Travel Agencies (2020-2025)
Figure Global Online Travel Market Value ($) and Growth Rate Forecast of Direct Travel Suppliers (2020-2025)
Figure Global Online Travel Market Volume ($) and Growth Rate Forecast of Direct Travel Suppliers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Travel Accommodation (2020-2025)
Figure Market Volume and Growth Rate Forecast of Travel Accommodation (2020-2025)
Figure Market Value ($) and Growth Rate Forecast of Vacation Packages (2020-2025)
Figure Market Volume and Growth Rate Forecast of Vacation Packages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</si>
  <si>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Travel Industry Market Report Opportunities and Competitive Landscape</t>
  </si>
  <si>
    <t>COVID-19 Outbreak-Global Smoked Meats Industry Market Report-Development Trends, Threats, Opportunities and Competitive Landscape in 2020</t>
  </si>
  <si>
    <t>_x000D_
The Smoked Meats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Smoked Meats industry. _x000D_
Chapter 3.7 covers the analysis of the impact of COVID-19 from the perspective of the industry chain. _x000D_
In addition, chapters 7-11 consider the impact of COVID-19 on the regional economy._x000D_
_x000D_
The Smoked Meats market can be split based on product types, major applications, and important countries as follows:_x000D_
_x000D_
&lt;b&gt;Key players in the global Smoked Meats market covered in Chapter 12:&lt;/b&gt;_x000D_
Sunnyvalley Smoked Meats, Inc.
Kayem Foods, Inc.
Peer Foods Group, Inc.
WH Group
Schwartz
Hormel
Falls Brand and Independent Meat Company
Parma
Columbus Foods
Prime Smoked
Yunrun Group
Fratelli Beretta SpA
_x000D_
&lt;b&gt;In Chapter 4 and 14.1, on the basis of types, the Smoked Meats market from 2015 to 2025 is primarily split into:&lt;/b&gt;_x000D_
Fish
Pork
Beef
Poultry
Others
_x000D_
&lt;b&gt;In Chapter 5 and 14.2, on the basis of applications, the Smoked Meats market from 2015 to 2025 covers:&lt;/b&gt;_x000D_
Hotel &amp; Restaurant
Barbecue
Personal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</si>
  <si>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Smoked Meats Introduction and Market Overview_x000D_
1.1 Objectives of the Study_x000D_
1.2 Overview of Smoked Meats_x000D_
1.3 Scope of The Study_x000D_
1.3.1 Key Market Segments_x000D_
1.3.2 Players Covered_x000D_
1.3.3 COVID-19's impact on the Smoked Meats industry_x000D_
1.4 Methodology of The Study_x000D_
1.5 Research Data Source_x000D_
_x000D_
2 Executive Summary_x000D_
2.1 Market Overview_x000D_
2.1.1 Global Smoked Meats Market Size, 2015 – 2020_x000D_
2.1.2 Global Smoked Meats Market Size by Type, 2015 – 2020_x000D_
2.1.3 Global Smoked Meats Market Size by Application, 2015 – 2020_x000D_
2.1.4 Global Smoked Meats Market Size by Region, 2015 - 2025_x000D_
2.2 Business Environment Analysis_x000D_
2.2.1 Global COVID-19 Status and Economic Overview_x000D_
2.2.2 Influence of COVID-19 Outbreak on Smoked Meats Industry Development_x000D_
_x000D_
3 Industry Chain Analysis_x000D_
3.1 Upstream Raw Material Suppliers of Smoked Meats Analysis_x000D_
3.2 Major Players of Smoked Meats_x000D_
3.3 Smoked Meats Manufacturing Cost Structure Analysis_x000D_
3.3.1 Production Process Analysis_x000D_
3.3.2 Manufacturing Cost Structure of Smoked Meats_x000D_
3.3.3 Labor Cost of Smoked Meats_x000D_
3.4 Market Distributors of Smoked Meats_x000D_
3.5 Major Downstream Buyers of Smoked Meats Analysis_x000D_
3.6 The Impact of Covid-19 From the Perspective of Industry Chain_x000D_
3.7 Regional Import and Export Controls Will Exist for a Long Time_x000D_
3.8 Continued downward PMI Spreads Globally_x000D_
_x000D_
4 Global Smoked Meats Market, by Type_x000D_
4.1 Global Smoked Meats Value and Market Share by Type (2015-2020)_x000D_
4.2 Global Smoked Meats Production and Market Share by Type (2015-2020)_x000D_
4.3 Global Smoked Meats Value and Growth Rate by Type (2015-2020)_x000D_
4.3.1 Global Smoked Meats Value and Growth Rate of Fish
4.3.2 Global Smoked Meats Value and Growth Rate of Pork
4.3.3 Global Smoked Meats Value and Growth Rate of Beef
4.3.4 Global Smoked Meats Value and Growth Rate of Poultry
4.3.5 Global Smoked Meats Value and Growth Rate of Others
4.4 Global Smoked Meats Price Analysis by Type (2015-2020)_x000D_
_x000D_
5 Smoked Meats Market, by Application_x000D_
5.1 Downstream Market Overview_x000D_
5.2 Global Smoked Meats Consumption and Market Share by Application (2015-2020)_x000D_
5.3 Global Smoked Meats Consumption and Growth Rate by Application (2015-2020)_x000D_
5.3.1 Global Smoked Meats Consumption and Growth Rate of Hotel &amp; Restaurant (2015-2020)
5.3.2 Global Smoked Meats Consumption and Growth Rate of Barbecue (2015-2020)
5.3.3 Global Smoked Meats Consumption and Growth Rate of Personal (2015-2020)
5.3.4 Global Smoked Meats Consumption and Growth Rate of Others (2015-2020)
_x000D_
6 Global Smoked Meats Market Analysis by Regions_x000D_
6.1 Global Smoked Meats Sales, Revenue and Market Share by Regions_x000D_
6.1.1 Global Smoked Meats Sales by Regions (2015-2020)_x000D_
6.1.2 Global Smoked Meats Revenue by Regions (2015-2020)_x000D_
6.2 North America Smoked Meats Sales and Growth Rate (2015-2020)_x000D_
6.3 Europe Smoked Meats Sales and Growth Rate (2015-2020)_x000D_
6.4 Asia-Pacific Smoked Meats Sales and Growth Rate (2015-2020)_x000D_
6.5 Middle East and Africa Smoked Meats Sales and Growth Rate (2015-2020)_x000D_
6.6 South America Smoked Meats Sales and Growth Rate (2015-2020)_x000D_
_x000D_
7 North America Smoked Meats Market Analysis by Countries_x000D_
7.1 The Influence of COVID-19 on North America Market_x000D_
7.2 North America Smoked Meats Sales, Revenue and Market Share by Countries_x000D_
7.2.1 North America Smoked Meats Sales by Countries (2015-2020)_x000D_
7.2.2 North America Smoked Meats Revenue by Countries (2015-2020)_x000D_
7.3 United States Smoked Meats Sales and Growth Rate (2015-2020)_x000D_
7.4 Canada Smoked Meats Sales and Growth Rate (2015-2020)_x000D_
7.5 Mexico Smoked Meats Sales and Growth Rate (2015-2020)_x000D_
_x000D_
8 Europe Smoked Meats Market Analysis by Countries_x000D_
8.1 The Influence of COVID-19 on Europe Market_x000D_
8.2 Europe Smoked Meats Sales, Revenue and Market Share by Countries_x000D_
8.2.1 Europe Smoked Meats Sales by Countries (2015-2020)_x000D_
8.2.2 Europe Smoked Meats Revenue by Countries (2015-2020)_x000D_
8.3 Germany Smoked Meats Sales and Growth Rate (2015-2020)_x000D_
8.4 UK Smoked Meats Sales and Growth Rate (2015-2020)_x000D_
8.5 France Smoked Meats Sales and Growth Rate (2015-2020)_x000D_
8.6 Italy Smoked Meats Sales and Growth Rate (2015-2020)_x000D_
8.7 Spain Smoked Meats Sales and Growth Rate (2015-2020)_x000D_
8.8 Russia Smoked Meats Sales and Growth Rate (2015-2020)_x000D_
_x000D_
9 Asia Pacific Smoked Meats Market Analysis by Countries_x000D_
9.1 The Influence of COVID-19 on Asia Pacific Market_x000D_
9.2 Asia Pacific Smoked Meats Sales, Revenue and Market Share by Countries_x000D_
9.2.1 Asia Pacific Smoked Meats Sales by Countries (2015-2020)_x000D_
9.2.2 Asia Pacific Smoked Meats Revenue by Countries (2015-2020)_x000D_
9.3 China Smoked Meats Sales and Growth Rate (2015-2020)_x000D_
9.4 Japan Smoked Meats Sales and Growth Rate (2015-2020)_x000D_
9.5 South Korea Smoked Meats Sales and Growth Rate (2015-2020)_x000D_
9.6 India Smoked Meats Sales and Growth Rate (2015-2020)_x000D_
9.7 Southeast Asia Smoked Meats Sales and Growth Rate (2015-2020)_x000D_
9.8 Australia Smoked Meats Sales and Growth Rate (2015-2020)_x000D_
_x000D_
10 Middle East and Africa Smoked Meats Market Analysis by Countries_x000D_
10.1 The Influence of COVID-19 on Middle East and Africa Market_x000D_
10.2 Middle East and Africa Smoked Meats Sales, Revenue and Market Share by Countries_x000D_
10.2.1 Middle East and Africa Smoked Meats Sales by Countries (2015-2020)_x000D_
10.2.2 Middle East and Africa Smoked Meats Revenue by Countries (2015-2020)_x000D_
10.3 Saudi Arabia Smoked Meats Sales and Growth Rate (2015-2020)_x000D_
10.4 UAE Smoked Meats Sales and Growth Rate (2015-2020)_x000D_
10.5 Egypt Smoked Meats Sales and Growth Rate (2015-2020)_x000D_
10.6 Nigeria Smoked Meats Sales and Growth Rate (2015-2020)_x000D_
10.7 South Africa Smoked Meats Sales and Growth Rate (2015-2020)_x000D_
_x000D_
11 South America Smoked Meats Market Analysis by Countries_x000D_
11.1 The Influence of COVID-19 on Middle East and Africa Market_x000D_
11.2 South America Smoked Meats Sales, Revenue and Market Share by Countries_x000D_
11.2.1 South America Smoked Meats Sales by Countries (2015-2020)_x000D_
11.2.2 South America Smoked Meats Revenue by Countries (2015-2020)_x000D_
11.3 Brazil Smoked Meats Sales and Growth Rate (2015-2020)_x000D_
11.4 Argentina Smoked Meats Sales and Growth Rate (2015-2020)_x000D_
11.5 Columbia Smoked Meats Sales and Growth Rate (2015-2020)_x000D_
11.6 Chile Smoked Meats Sales and Growth Rate (2015-2020)_x000D_
_x000D_
12 Competitive Landscape_x000D_
12.1 Sunnyvalley Smoked Meats, Inc.
12.1.1 Sunnyvalley Smoked Meats, Inc. Basic Information
12.1.2 Smoked Meats Product Introduction
12.1.3 Sunnyvalley Smoked Meats, Inc. Production, Value, Price, Gross Margin 2015-2020
12.2 Kayem Foods, Inc.
12.2.1 Kayem Foods, Inc. Basic Information
12.2.2 Smoked Meats Product Introduction
12.2.3 Kayem Foods, Inc. Production, Value, Price, Gross Margin 2015-2020
12.3 Peer Foods Group, Inc.
12.3.1 Peer Foods Group, Inc. Basic Information
12.3.2 Smoked Meats Product Introduction
12.3.3 Peer Foods Group, Inc. Production, Value, Price, Gross Margin 2015-2020
12.4 WH Group
12.4.1 WH Group Basic Information
12.4.2 Smoked Meats Product Introduction
12.4.3 WH Group Production, Value, Price, Gross Margin 2015-2020
12.5 Schwartz
12.5.1 Schwartz Basic Information
12.5.2 Smoked Meats Product Introduction
12.5.3 Schwartz Production, Value, Price, Gross Margin 2015-2020
12.6 Hormel
12.6.1 Hormel Basic Information
12.6.2 Smoked Meats Product Introduction
12.6.3 Hormel Production, Value, Price, Gross Margin 2015-2020
12.7 Falls Brand and Independent Meat Company
12.7.1 Falls Brand and Independent Meat Company Basic Information
12.7.2 Smoked Meats Product Introduction
12.7.3 Falls Brand and Independent Meat Company Production, Value, Price, Gross Margin 2015-2020
12.8 Parma
12.8.1 Parma Basic Information
12.8.2 Smoked Meats Product Introduction
12.8.3 Parma Production, Value, Price, Gross Margin 2015-2020
12.9 Columbus Foods
12.9.1 Columbus Foods Basic Information
12.9.2 Smoked Meats Product Introduction
12.9.3 Columbus Foods Production, Value, Price, Gross Margin 2015-2020
12.10 Prime Smoked
12.10.1 Prime Smoked Basic Information
12.10.2 Smoked Meats Product Introduction
12.10.3 Prime Smoked Production, Value, Price, Gross Margin 2015-2020
12.11 Yunrun Group
12.11.1 Yunrun Group Basic Information
12.11.2 Smoked Meats Product Introduction
12.11.3 Yunrun Group Production, Value, Price, Gross Margin 2015-2020
12.12 Fratelli Beretta SpA
12.12.1 Fratelli Beretta SpA Basic Information
12.12.2 Smoked Meats Product Introduction
12.12.3 Fratelli Beretta SpA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Smoked Meats Market Forecast_x000D_
14.1 Global Smoked Meats Market Value &amp; Volume Forecast, by Type (2020-2025)_x000D_
14.1.1 Fish Market Value and Volume Forecast (2020-2025)
14.1.2 Pork Market Value and Volume Forecast (2020-2025)
14.1.3 Beef Market Value and Volume Forecast (2020-2025)
14.1.4 Poultry Market Value and Volume Forecast (2020-2025)
14.1.5 Others Market Value and Volume Forecast (2020-2025)
14.2 Global Smoked Meats Market Value &amp; Volume Forecast, by Application (2020-2025)_x000D_
14.2.1 Hotel &amp; Restaurant Market Value and Volume Forecast (2020-2025)
14.2.2 Barbecue Market Value and Volume Forecast (2020-2025)
14.2.3 Personal Market Value and Volume Forecast (2020-2025)
14.2.4 Others Market Value and Volume Forecast (2020-2025)
14.3 Smoked Meats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</si>
  <si>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Smoked Meats_x000D_
Table Product Specification of Smoked Meats_x000D_
Table Smoked Meats Key Market Segments_x000D_
Table Key Players Smoked Meats Covered_x000D_
Figure Global Smoked Meats Market Size, 2015 – 2025_x000D_
Table Different Types of Smoked Meats_x000D_
Figure Global Smoked Meats Value ($) Segment by Type from 2015-2020_x000D_
Figure Global Smoked Meats Market Share by Types in 2019_x000D_
Table Different Applications of Smoked Meats_x000D_
Figure Global Smoked Meats Value ($) Segment by Applications from 2015-2020_x000D_
Figure Global Smoked Meats Market Share by Applications in 2019_x000D_
Figure Global Smoked Meats Market Share by Regions in 2019_x000D_
Figure North America Smoked Meats Production Value ($) and Growth Rate (2015-2020)_x000D_
Figure Europe Smoked Meats Production Value ($) and Growth Rate (2015-2020)_x000D_
Figure Asia Pacific Smoked Meats Production Value ($) and Growth Rate (2015-2020)_x000D_
Figure Middle East and Africa Smoked Meats Production Value ($) and Growth Rate (2015-2020)_x000D_
Figure South America Smoked Meats Production Value ($) and Growth Rate (2015-2020)_x000D_
Table Global COVID-19 Status and Economic Overview_x000D_
Figure Global COVID-19 Status_x000D_
Figure COVID-19 Comparison of Major Countries_x000D_
Figure Industry Chain Analysis of Smoked Meats_x000D_
Table Upstream Raw Material Suppliers of Smoked Meats with Contact Information_x000D_
Table Major Players Headquarters, and Service Area of Smoked Meats_x000D_
Figure Major Players Production Value Market Share of Smoked Meats in 2019_x000D_
Table Major Players Smoked Meats Product Types in 2019_x000D_
Figure Production Process of Smoked Meats_x000D_
Figure Manufacturing Cost Structure of Smoked Meats_x000D_
Figure Channel Status of Smoked Meats_x000D_
Table Major Distributors of Smoked Meats with Contact Information_x000D_
Table Major Downstream Buyers of Smoked Meats with Contact Information_x000D_
Table Global Smoked Meats Value ($) by Type (2015-2020)_x000D_
Table Global Smoked Meats Value Share by Type (2015-2020)_x000D_
Figure Global Smoked Meats Value Share by Type (2015-2020)_x000D_
Table Global Smoked Meats Production by Type (2015-2020)_x000D_
Table Global Smoked Meats Production Share by Type (2015-2020)_x000D_
Figure Global Smoked Meats Production Share by Type (2015-2020)_x000D_
Figure Global Smoked Meats Value ($) and Growth Rate of Fish (2015-2020)
Figure Global Smoked Meats Value ($) and Growth Rate of Pork (2015-2020)
Figure Global Smoked Meats Value ($) and Growth Rate of Beef (2015-2020)
Figure Global Smoked Meats Value ($) and Growth Rate of Poultry (2015-2020)
Figure Global Smoked Meats Value ($) and Growth Rate of Others (2015-2020)
Figure Global Smoked Meats Price by Type (2015-2020)_x000D_
Figure Downstream Market Overview_x000D_
Table Global Smoked Meats Consumption by Application (2015-2020)_x000D_
Table Global Smoked Meats Consumption Market Share by Application (2015-2020)_x000D_
Figure Global Smoked Meats Consumption Market Share by Application (2015-2020)_x000D_
Figure Global Smoked Meats Consumption and Growth Rate of Hotel &amp; Restaurant (2015-2020)
Figure Global Smoked Meats Consumption and Growth Rate of Barbecue (2015-2020)
Figure Global Smoked Meats Consumption and Growth Rate of Personal (2015-2020)
Figure Global Smoked Meats Consumption and Growth Rate of Others (2015-2020)
Figure Global Smoked Meats Sales and Growth Rate (2015-2020)_x000D_
Figure Global Smoked Meats Revenue (M USD) and Growth (2015-2020)_x000D_
Table Global Smoked Meats Sales by Regions (2015-2020)_x000D_
Table Global Smoked Meats Sales Market Share by Regions (2015-2020)_x000D_
Table Global Smoked Meats Revenue (M USD) by Regions (2015-2020)_x000D_
Table Global Smoked Meats Revenue Market Share by Regions (2015-2020)_x000D_
Table Global Smoked Meats Revenue Market Share by Regions in 2015_x000D_
Table Global Smoked Meats Revenue Market Share by Regions in 2019_x000D_
Figure North America Smoked Meats Sales and Growth Rate (2015-2020)_x000D_
Figure Europe Smoked Meats Sales and Growth Rate (2015-2020)_x000D_
Figure Asia-Pacific Smoked Meats Sales and Growth Rate (2015-2020)_x000D_
Figure Middle East and Africa Smoked Meats Sales and Growth Rate (2015-2020)_x000D_
Figure South America Smoked Meats Sales and Growth Rate (2015-2020)_x000D_
Figure North America COVID-19 Status_x000D_
Figure North America COVID-19 Confirmed Cases Major Distribution_x000D_
Figure North America Smoked Meats Revenue (M USD) and Growth (2015-2020)_x000D_
Table North America Smoked Meats Sales by Countries (2015-2020)_x000D_
Table North America Smoked Meats Sales Market Share by Countries (2015-2020)_x000D_
Table North America Smoked Meats Revenue (M USD) by Countries (2015-2020)_x000D_
Table North America Smoked Meats Revenue Market Share by Countries (2015-2020)_x000D_
Figure United States Smoked Meats Sales and Growth Rate (2015-2020)_x000D_
Figure Canada Smoked Meats Sales and Growth Rate (2015-2020)_x000D_
Figure Mexico Smoked Meats Sales and Growth (2015-2020)_x000D_
Figure Europe COVID-19 Status_x000D_
Figure Europe COVID-19 Confirmed Cases Major Distribution_x000D_
Figure Europe Smoked Meats Revenue (M USD) and Growth (2015-2020)_x000D_
Table Europe Smoked Meats Sales by Countries (2015-2020)_x000D_
Table Europe Smoked Meats Sales Market Share by Countries (2015-2020)_x000D_
Table Europe Smoked Meats Revenue (M USD) by Countries (2015-2020)_x000D_
Table Europe Smoked Meats Revenue Market Share by Countries (2015-2020)_x000D_
Figure Germany Smoked Meats Sales and Growth Rate (2015-2020)_x000D_
Figure UK Smoked Meats Sales and Growth Rate (2015-2020)_x000D_
Figure France Smoked Meats Sales and Growth (2015-2020)_x000D_
Figure Italy Smoked Meats Sales and Growth (2015-2020)_x000D_
Figure Spain Smoked Meats Sales and Growth (2015-2020)_x000D_
Figure Russia Smoked Meats Sales and Growth (2015-2020)_x000D_
Figure Asia Pacific COVID-19 Status_x000D_
Figure Asia Pacific Smoked Meats Revenue (M USD) and Growth (2015-2020)_x000D_
Table Asia Pacific Smoked Meats Sales by Countries (2015-2020)_x000D_
Table Asia Pacific Smoked Meats Sales Market Share by Countries (2015-2020)_x000D_
Table Asia Pacific Smoked Meats Revenue (M USD) by Countries (2015-2020)_x000D_
Table Asia Pacific Smoked Meats Revenue Market Share by Countries (2015-2020)_x000D_
Figure China Smoked Meats Sales and Growth Rate (2015-2020)_x000D_
Figure Japan Smoked Meats Sales and Growth Rate (2015-2020)_x000D_
Figure South Korea Smoked Meats Sales and Growth (2015-2020)_x000D_
Figure India Smoked Meats Sales and Growth (2015-2020)_x000D_
Figure Southeast Asia Smoked Meats Sales and Growth (2015-2020)_x000D_
Figure Australia Smoked Meats Sales and Growth (2015-2020)_x000D_
Figure Middle East Smoked Meats Revenue (M USD) and Growth (2015-2020)_x000D_
Table Middle East Smoked Meats Sales by Countries (2015-2020)_x000D_
Table Middle East and Africa Smoked Meats Sales Market Share by Countries (2015-2020)_x000D_
Table Middle East and Africa Smoked Meats Revenue (M USD) by Countries (2015-2020)_x000D_
Table Middle East and Africa Smoked Meats Revenue Market Share by Countries (2015-2020)_x000D_
Figure Saudi Arabia Smoked Meats Sales and Growth Rate (2015-2020)_x000D_
Figure UAE Smoked Meats Sales and Growth Rate (2015-2020)_x000D_
Figure Egypt Smoked Meats Sales and Growth (2015-2020)_x000D_
Figure Nigeria Smoked Meats Sales and Growth (2015-2020)_x000D_
Figure South Africa Smoked Meats Sales and Growth (2015-2020)_x000D_
Figure South America Smoked Meats Revenue (M USD) and Growth (2015-2020)_x000D_
Table South America Smoked Meats Sales by Countries (2015-2020)_x000D_
Table South America Smoked Meats Sales Market Share by Countries (2015-2020)_x000D_
Table South America Smoked Meats Revenue (M USD) by Countries (2015-2020)_x000D_
Table South America Smoked Meats Revenue Market Share by Countries (2015-2020)_x000D_
Figure Brazil Smoked Meats Sales and Growth Rate (2015-2020)_x000D_
Figure Argentina Smoked Meats Sales and Growth Rate (2015-2020)_x000D_
Figure Columbia Smoked Meats Sales and Growth (2015-2020)_x000D_
Figure Chile Smoked Meats Sales and Growth (2015-2020)_x000D_
Figure Top 3 Market Share of Smoked Meats Companies in 2019_x000D_
Figure Top 6 Market Share of Smoked Meats Companies in 2019_x000D_
Table Major Players Production Value ($) Share (2015-2020)_x000D_
Table Sunnyvalley Smoked Meats, Inc. Profile
Table Sunnyvalley Smoked Meats, Inc. Product Introduction
Figure Sunnyvalley Smoked Meats, Inc. Production and Growth Rate
Figure Sunnyvalley Smoked Meats, Inc. Value ($) Market Share 2015-2020
Table Kayem Foods, Inc. Profile
Table Kayem Foods, Inc. Product Introduction
Figure Kayem Foods, Inc. Production and Growth Rate
Figure Kayem Foods, Inc. Value ($) Market Share 2015-2020
Table Peer Foods Group, Inc. Profile
Table Peer Foods Group, Inc. Product Introduction
Figure Peer Foods Group, Inc. Production and Growth Rate
Figure Peer Foods Group, Inc. Value ($) Market Share 2015-2020
Table WH Group Profile
Table WH Group Product Introduction
Figure WH Group Production and Growth Rate
Figure WH Group Value ($) Market Share 2015-2020
Table Schwartz Profile
Table Schwartz Product Introduction
Figure Schwartz Production and Growth Rate
Figure Schwartz Value ($) Market Share 2015-2020
Table Hormel Profile
Table Hormel Product Introduction
Figure Hormel Production and Growth Rate
Figure Hormel Value ($) Market Share 2015-2020
Table Falls Brand and Independent Meat Company Profile
Table Falls Brand and Independent Meat Company Product Introduction
Figure Falls Brand and Independent Meat Company Production and Growth Rate
Figure Falls Brand and Independent Meat Company Value ($) Market Share 2015-2020
Table Parma Profile
Table Parma Product Introduction
Figure Parma Production and Growth Rate
Figure Parma Value ($) Market Share 2015-2020
Table Columbus Foods Profile
Table Columbus Foods Product Introduction
Figure Columbus Foods Production and Growth Rate
Figure Columbus Foods Value ($) Market Share 2015-2020
Table Prime Smoked Profile
Table Prime Smoked Product Introduction
Figure Prime Smoked Production and Growth Rate
Figure Prime Smoked Value ($) Market Share 2015-2020
Table Yunrun Group Profile
Table Yunrun Group Product Introduction
Figure Yunrun Group Production and Growth Rate
Figure Yunrun Group Value ($) Market Share 2015-2020
Table Fratelli Beretta SpA Profile
Table Fratelli Beretta SpA Product Introduction
Figure Fratelli Beretta SpA Production and Growth Rate
Figure Fratelli Beretta SpA Value ($) Market Share 2015-2020
Table Market Driving Factors of Smoked Meats_x000D_
Table Merger, Acquisition and New Investment_x000D_
Table Global Smoked Meats Market Value ($) Forecast, by Type_x000D_
Table Global Smoked Meats Market Volume Forecast, by Type_x000D_
Figure Global Smoked Meats Market Value ($) and Growth Rate Forecast of Fish (2020-2025)
Figure Global Smoked Meats Market Volume ($) and Growth Rate Forecast of Fish (2020-2025)
Figure Global Smoked Meats Market Value ($) and Growth Rate Forecast of Pork (2020-2025)
Figure Global Smoked Meats Market Volume ($) and Growth Rate Forecast of Pork (2020-2025)
Figure Global Smoked Meats Market Value ($) and Growth Rate Forecast of Beef (2020-2025)
Figure Global Smoked Meats Market Volume ($) and Growth Rate Forecast of Beef (2020-2025)
Figure Global Smoked Meats Market Value ($) and Growth Rate Forecast of Poultry (2020-2025)
Figure Global Smoked Meats Market Volume ($) and Growth Rate Forecast of Poultry (2020-2025)
Figure Global Smoked Meats Market Value ($) and Growth Rate Forecast of Others (2020-2025)
Figure Global Smoked Meats Market Volume ($) and Growth Rate Forecast of Others (2020-2025)
Table Global Market Value ($) Forecast by Application (2020-2025)_x000D_
Table Global Market Volume Forecast by Application (2020-2025)_x000D_
Figure Market Value ($) and Growth Rate Forecast of Hotel &amp; Restaurant (2020-2025)
Figure Market Volume and Growth Rate Forecast of Hotel &amp; Restaurant (2020-2025)
Figure Market Value ($) and Growth Rate Forecast of Barbecue (2020-2025)
Figure Market Volume and Growth Rate Forecast of Barbecue (2020-2025)
Figure Market Value ($) and Growth Rate Forecast of Personal (2020-2025)
Figure Market Volume and Growth Rate Forecast of Personal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</si>
  <si>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Smoked Meats Industry Market Report Opportunities and Competitive Landscape</t>
  </si>
  <si>
    <t>COVID-19 Outbreak-Global Solid State Disk (SSD) Industry Market Report-Development Trends, Threats, Opportunities and Competitive Landscape in 2020</t>
  </si>
  <si>
    <t>A solid-state drive, also known as an electronic disk or a solid-state disk, is a data storage device that uses assemblies of integrated circuit as a memory to store the data. Unlike hard disk drives, there are no moving components in SSDs and they retain data without consuming power using the NAND-flash memory chips._x000D_
The Solid State Disk (SSD)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Solid State Disk (SSD) industry. _x000D_
Chapter 3.7 covers the analysis of the impact of COVID-19 from the perspective of the industry chain. _x000D_
In addition, chapters 7-11 consider the impact of COVID-19 on the regional economy._x000D_
_x000D_
The Solid State Disk (SSD) market can be split based on product types, major applications, and important countries as follows:_x000D_
_x000D_
&lt;b&gt;Key players in the global Solid State Disk (SSD) market covered in Chapter 12:&lt;/b&gt;_x000D_
SanDisk
Foremay
Crossbar
Diablo Technologies
Lite-On
Samsung
Google
IBM
Violin Memory
BiTMICRO Networks
Adata
Kingston
Fusion-io
Western Digital
Viking
Micron Technology, Inc.
OCZ
Toshiba
Intel
_x000D_
&lt;b&gt;In Chapter 4 and 14.1, on the basis of types, the Solid State Disk (SSD) market from 2015 to 2025 is primarily split into:&lt;/b&gt;_x000D_
SLL (Single Level Cell)
MLL (Multi-Level Cell)
TLL (Triple Level Cell).
_x000D_
&lt;b&gt;In Chapter 5 and 14.2, on the basis of applications, the Solid State Disk (SSD) market from 2015 to 2025 covers:&lt;/b&gt;_x000D_
PCs
Laptops
Data centers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</si>
  <si>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Solid State Disk (SSD) Introduction and Market Overview_x000D_
1.1 Objectives of the Study_x000D_
1.2 Overview of Solid State Disk (SSD)_x000D_
1.3 Scope of The Study_x000D_
1.3.1 Key Market Segments_x000D_
1.3.2 Players Covered_x000D_
1.3.3 COVID-19's impact on the Solid State Disk (SSD) industry_x000D_
1.4 Methodology of The Study_x000D_
1.5 Research Data Source_x000D_
_x000D_
2 Executive Summary_x000D_
2.1 Market Overview_x000D_
2.1.1 Global Solid State Disk (SSD) Market Size, 2015 – 2020_x000D_
2.1.2 Global Solid State Disk (SSD) Market Size by Type, 2015 – 2020_x000D_
2.1.3 Global Solid State Disk (SSD) Market Size by Application, 2015 – 2020_x000D_
2.1.4 Global Solid State Disk (SSD) Market Size by Region, 2015 - 2025_x000D_
2.2 Business Environment Analysis_x000D_
2.2.1 Global COVID-19 Status and Economic Overview_x000D_
2.2.2 Influence of COVID-19 Outbreak on Solid State Disk (SSD) Industry Development_x000D_
_x000D_
3 Industry Chain Analysis_x000D_
3.1 Upstream Raw Material Suppliers of Solid State Disk (SSD) Analysis_x000D_
3.2 Major Players of Solid State Disk (SSD)_x000D_
3.3 Solid State Disk (SSD) Manufacturing Cost Structure Analysis_x000D_
3.3.1 Production Process Analysis_x000D_
3.3.2 Manufacturing Cost Structure of Solid State Disk (SSD)_x000D_
3.3.3 Labor Cost of Solid State Disk (SSD)_x000D_
3.4 Market Distributors of Solid State Disk (SSD)_x000D_
3.5 Major Downstream Buyers of Solid State Disk (SSD) Analysis_x000D_
3.6 The Impact of Covid-19 From the Perspective of Industry Chain_x000D_
3.7 Regional Import and Export Controls Will Exist for a Long Time_x000D_
3.8 Continued downward PMI Spreads Globally_x000D_
_x000D_
4 Global Solid State Disk (SSD) Market, by Type_x000D_
4.1 Global Solid State Disk (SSD) Value and Market Share by Type (2015-2020)_x000D_
4.2 Global Solid State Disk (SSD) Production and Market Share by Type (2015-2020)_x000D_
4.3 Global Solid State Disk (SSD) Value and Growth Rate by Type (2015-2020)_x000D_
4.3.1 Global Solid State Disk (SSD) Value and Growth Rate of SLL (Single Level Cell)
4.3.2 Global Solid State Disk (SSD) Value and Growth Rate of MLL (Multi-Level Cell)
4.3.3 Global Solid State Disk (SSD) Value and Growth Rate of TLL (Triple Level Cell).
4.4 Global Solid State Disk (SSD) Price Analysis by Type (2015-2020)_x000D_
_x000D_
5 Solid State Disk (SSD) Market, by Application_x000D_
5.1 Downstream Market Overview_x000D_
5.2 Global Solid State Disk (SSD) Consumption and Market Share by Application (2015-2020)_x000D_
5.3 Global Solid State Disk (SSD) Consumption and Growth Rate by Application (2015-2020)_x000D_
5.3.1 Global Solid State Disk (SSD) Consumption and Growth Rate of PCs (2015-2020)
5.3.2 Global Solid State Disk (SSD) Consumption and Growth Rate of Laptops (2015-2020)
5.3.3 Global Solid State Disk (SSD) Consumption and Growth Rate of Data centers (2015-2020)
5.3.4 Global Solid State Disk (SSD) Consumption and Growth Rate of Others. (2015-2020)
_x000D_
6 Global Solid State Disk (SSD) Market Analysis by Regions_x000D_
6.1 Global Solid State Disk (SSD) Sales, Revenue and Market Share by Regions_x000D_
6.1.1 Global Solid State Disk (SSD) Sales by Regions (2015-2020)_x000D_
6.1.2 Global Solid State Disk (SSD) Revenue by Regions (2015-2020)_x000D_
6.2 North America Solid State Disk (SSD) Sales and Growth Rate (2015-2020)_x000D_
6.3 Europe Solid State Disk (SSD) Sales and Growth Rate (2015-2020)_x000D_
6.4 Asia-Pacific Solid State Disk (SSD) Sales and Growth Rate (2015-2020)_x000D_
6.5 Middle East and Africa Solid State Disk (SSD) Sales and Growth Rate (2015-2020)_x000D_
6.6 South America Solid State Disk (SSD) Sales and Growth Rate (2015-2020)_x000D_
_x000D_
7 North America Solid State Disk (SSD) Market Analysis by Countries_x000D_
7.1 The Influence of COVID-19 on North America Market_x000D_
7.2 North America Solid State Disk (SSD) Sales, Revenue and Market Share by Countries_x000D_
7.2.1 North America Solid State Disk (SSD) Sales by Countries (2015-2020)_x000D_
7.2.2 North America Solid State Disk (SSD) Revenue by Countries (2015-2020)_x000D_
7.3 United States Solid State Disk (SSD) Sales and Growth Rate (2015-2020)_x000D_
7.4 Canada Solid State Disk (SSD) Sales and Growth Rate (2015-2020)_x000D_
7.5 Mexico Solid State Disk (SSD) Sales and Growth Rate (2015-2020)_x000D_
_x000D_
8 Europe Solid State Disk (SSD) Market Analysis by Countries_x000D_
8.1 The Influence of COVID-19 on Europe Market_x000D_
8.2 Europe Solid State Disk (SSD) Sales, Revenue and Market Share by Countries_x000D_
8.2.1 Europe Solid State Disk (SSD) Sales by Countries (2015-2020)_x000D_
8.2.2 Europe Solid State Disk (SSD) Revenue by Countries (2015-2020)_x000D_
8.3 Germany Solid State Disk (SSD) Sales and Growth Rate (2015-2020)_x000D_
8.4 UK Solid State Disk (SSD) Sales and Growth Rate (2015-2020)_x000D_
8.5 France Solid State Disk (SSD) Sales and Growth Rate (2015-2020)_x000D_
8.6 Italy Solid State Disk (SSD) Sales and Growth Rate (2015-2020)_x000D_
8.7 Spain Solid State Disk (SSD) Sales and Growth Rate (2015-2020)_x000D_
8.8 Russia Solid State Disk (SSD) Sales and Growth Rate (2015-2020)_x000D_
_x000D_
9 Asia Pacific Solid State Disk (SSD) Market Analysis by Countries_x000D_
9.1 The Influence of COVID-19 on Asia Pacific Market_x000D_
9.2 Asia Pacific Solid State Disk (SSD) Sales, Revenue and Market Share by Countries_x000D_
9.2.1 Asia Pacific Solid State Disk (SSD) Sales by Countries (2015-2020)_x000D_
9.2.2 Asia Pacific Solid State Disk (SSD) Revenue by Countries (2015-2020)_x000D_
9.3 China Solid State Disk (SSD) Sales and Growth Rate (2015-2020)_x000D_
9.4 Japan Solid State Disk (SSD) Sales and Growth Rate (2015-2020)_x000D_
9.5 South Korea Solid State Disk (SSD) Sales and Growth Rate (2015-2020)_x000D_
9.6 India Solid State Disk (SSD) Sales and Growth Rate (2015-2020)_x000D_
9.7 Southeast Asia Solid State Disk (SSD) Sales and Growth Rate (2015-2020)_x000D_
9.8 Australia Solid State Disk (SSD) Sales and Growth Rate (2015-2020)_x000D_
_x000D_
10 Middle East and Africa Solid State Disk (SSD) Market Analysis by Countries_x000D_
10.1 The Influence of COVID-19 on Middle East and Africa Market_x000D_
10.2 Middle East and Africa Solid State Disk (SSD) Sales, Revenue and Market Share by Countries_x000D_
10.2.1 Middle East and Africa Solid State Disk (SSD) Sales by Countries (2015-2020)_x000D_
10.2.2 Middle East and Africa Solid State Disk (SSD) Revenue by Countries (2015-2020)_x000D_
10.3 Saudi Arabia Solid State Disk (SSD) Sales and Growth Rate (2015-2020)_x000D_
10.4 UAE Solid State Disk (SSD) Sales and Growth Rate (2015-2020)_x000D_
10.5 Egypt Solid State Disk (SSD) Sales and Growth Rate (2015-2020)_x000D_
10.6 Nigeria Solid State Disk (SSD) Sales and Growth Rate (2015-2020)_x000D_
10.7 South Africa Solid State Disk (SSD) Sales and Growth Rate (2015-2020)_x000D_
_x000D_
11 South America Solid State Disk (SSD) Market Analysis by Countries_x000D_
11.1 The Influence of COVID-19 on Middle East and Africa Market_x000D_
11.2 South America Solid State Disk (SSD) Sales, Revenue and Market Share by Countries_x000D_
11.2.1 South America Solid State Disk (SSD) Sales by Countries (2015-2020)_x000D_
11.2.2 South America Solid State Disk (SSD) Revenue by Countries (2015-2020)_x000D_
11.3 Brazil Solid State Disk (SSD) Sales and Growth Rate (2015-2020)_x000D_
11.4 Argentina Solid State Disk (SSD) Sales and Growth Rate (2015-2020)_x000D_
11.5 Columbia Solid State Disk (SSD) Sales and Growth Rate (2015-2020)_x000D_
11.6 Chile Solid State Disk (SSD) Sales and Growth Rate (2015-2020)_x000D_
_x000D_
12 Competitive Landscape_x000D_
12.1 SanDisk
12.1.1 SanDisk Basic Information
12.1.2 Solid State Disk (SSD) Product Introduction
12.1.3 SanDisk Production, Value, Price, Gross Margin 2015-2020
12.2 Foremay
12.2.1 Foremay Basic Information
12.2.2 Solid State Disk (SSD) Product Introduction
12.2.3 Foremay Production, Value, Price, Gross Margin 2015-2020
12.3 Crossbar
12.3.1 Crossbar Basic Information
12.3.2 Solid State Disk (SSD) Product Introduction
12.3.3 Crossbar Production, Value, Price, Gross Margin 2015-2020
12.4 Diablo Technologies
12.4.1 Diablo Technologies Basic Information
12.4.2 Solid State Disk (SSD) Product Introduction
12.4.3 Diablo Technologies Production, Value, Price, Gross Margin 2015-2020
12.5 Lite-On
12.5.1 Lite-On Basic Information
12.5.2 Solid State Disk (SSD) Product Introduction
12.5.3 Lite-On Production, Value, Price, Gross Margin 2015-2020
12.6 Samsung
12.6.1 Samsung Basic Information
12.6.2 Solid State Disk (SSD) Product Introduction
12.6.3 Samsung Production, Value, Price, Gross Margin 2015-2020
12.7 Google
12.7.1 Google Basic Information
12.7.2 Solid State Disk (SSD) Product Introduction
12.7.3 Google Production, Value, Price, Gross Margin 2015-2020
12.8 IBM
12.8.1 IBM Basic Information
12.8.2 Solid State Disk (SSD) Product Introduction
12.8.3 IBM Production, Value, Price, Gross Margin 2015-2020
12.9 Violin Memory
12.9.1 Violin Memory Basic Information
12.9.2 Solid State Disk (SSD) Product Introduction
12.9.3 Violin Memory Production, Value, Price, Gross Margin 2015-2020
12.10 BiTMICRO Networks
12.10.1 BiTMICRO Networks Basic Information
12.10.2 Solid State Disk (SSD) Product Introduction
12.10.3 BiTMICRO Networks Production, Value, Price, Gross Margin 2015-2020
12.11 Adata
12.11.1 Adata Basic Information
12.11.2 Solid State Disk (SSD) Product Introduction
12.11.3 Adata Production, Value, Price, Gross Margin 2015-2020
12.12 Kingston
12.12.1 Kingston Basic Information
12.12.2 Solid State Disk (SSD) Product Introduction
12.12.3 Kingston Production, Value, Price, Gross Margin 2015-2020
12.13 Fusion-io
12.13.1 Fusion-io Basic Information
12.13.2 Solid State Disk (SSD) Product Introduction
12.13.3 Fusion-io Production, Value, Price, Gross Margin 2015-2020
12.14 Western Digital
12.14.1 Western Digital Basic Information
12.14.2 Solid State Disk (SSD) Product Introduction
12.14.3 Western Digital Production, Value, Price, Gross Margin 2015-2020
12.15 Viking
12.15.1 Viking Basic Information
12.15.2 Solid State Disk (SSD) Product Introduction
12.15.3 Viking Production, Value, Price, Gross Margin 2015-2020
12.16 Micron Technology, Inc.
12.16.1 Micron Technology, Inc. Basic Information
12.16.2 Solid State Disk (SSD) Product Introduction
12.16.3 Micron Technology, Inc. Production, Value, Price, Gross Margin 2015-2020
12.17 OCZ
12.17.1 OCZ Basic Information
12.17.2 Solid State Disk (SSD) Product Introduction
12.17.3 OCZ Production, Value, Price, Gross Margin 2015-2020
12.18 Toshiba
12.18.1 Toshiba Basic Information
12.18.2 Solid State Disk (SSD) Product Introduction
12.18.3 Toshiba Production, Value, Price, Gross Margin 2015-2020
12.19 Intel
12.19.1 Intel Basic Information
12.19.2 Solid State Disk (SSD) Product Introduction
12.19.3 Intel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Solid State Disk (SSD) Market Forecast_x000D_
14.1 Global Solid State Disk (SSD) Market Value &amp; Volume Forecast, by Type (2020-2025)_x000D_
14.1.1 SLL (Single Level Cell) Market Value and Volume Forecast (2020-2025)
14.1.2 MLL (Multi-Level Cell) Market Value and Volume Forecast (2020-2025)
14.1.3 TLL (Triple Level Cell). Market Value and Volume Forecast (2020-2025)
14.2 Global Solid State Disk (SSD) Market Value &amp; Volume Forecast, by Application (2020-2025)_x000D_
14.2.1 PCs Market Value and Volume Forecast (2020-2025)
14.2.2 Laptops Market Value and Volume Forecast (2020-2025)
14.2.3 Data centers Market Value and Volume Forecast (2020-2025)
14.2.4 Others. Market Value and Volume Forecast (2020-2025)
14.3 Solid State Disk (SSD)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</si>
  <si>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Solid State Disk (SSD)_x000D_
Table Product Specification of Solid State Disk (SSD)_x000D_
Table Solid State Disk (SSD) Key Market Segments_x000D_
Table Key Players Solid State Disk (SSD) Covered_x000D_
Figure Global Solid State Disk (SSD) Market Size, 2015 – 2025_x000D_
Table Different Types of Solid State Disk (SSD)_x000D_
Figure Global Solid State Disk (SSD) Value ($) Segment by Type from 2015-2020_x000D_
Figure Global Solid State Disk (SSD) Market Share by Types in 2019_x000D_
Table Different Applications of Solid State Disk (SSD)_x000D_
Figure Global Solid State Disk (SSD) Value ($) Segment by Applications from 2015-2020_x000D_
Figure Global Solid State Disk (SSD) Market Share by Applications in 2019_x000D_
Figure Global Solid State Disk (SSD) Market Share by Regions in 2019_x000D_
Figure North America Solid State Disk (SSD) Production Value ($) and Growth Rate (2015-2020)_x000D_
Figure Europe Solid State Disk (SSD) Production Value ($) and Growth Rate (2015-2020)_x000D_
Figure Asia Pacific Solid State Disk (SSD) Production Value ($) and Growth Rate (2015-2020)_x000D_
Figure Middle East and Africa Solid State Disk (SSD) Production Value ($) and Growth Rate (2015-2020)_x000D_
Figure South America Solid State Disk (SSD) Production Value ($) and Growth Rate (2015-2020)_x000D_
Table Global COVID-19 Status and Economic Overview_x000D_
Figure Global COVID-19 Status_x000D_
Figure COVID-19 Comparison of Major Countries_x000D_
Figure Industry Chain Analysis of Solid State Disk (SSD)_x000D_
Table Upstream Raw Material Suppliers of Solid State Disk (SSD) with Contact Information_x000D_
Table Major Players Headquarters, and Service Area of Solid State Disk (SSD)_x000D_
Figure Major Players Production Value Market Share of Solid State Disk (SSD) in 2019_x000D_
Table Major Players Solid State Disk (SSD) Product Types in 2019_x000D_
Figure Production Process of Solid State Disk (SSD)_x000D_
Figure Manufacturing Cost Structure of Solid State Disk (SSD)_x000D_
Figure Channel Status of Solid State Disk (SSD)_x000D_
Table Major Distributors of Solid State Disk (SSD) with Contact Information_x000D_
Table Major Downstream Buyers of Solid State Disk (SSD) with Contact Information_x000D_
Table Global Solid State Disk (SSD) Value ($) by Type (2015-2020)_x000D_
Table Global Solid State Disk (SSD) Value Share by Type (2015-2020)_x000D_
Figure Global Solid State Disk (SSD) Value Share by Type (2015-2020)_x000D_
Table Global Solid State Disk (SSD) Production by Type (2015-2020)_x000D_
Table Global Solid State Disk (SSD) Production Share by Type (2015-2020)_x000D_
Figure Global Solid State Disk (SSD) Production Share by Type (2015-2020)_x000D_
Figure Global Solid State Disk (SSD) Value ($) and Growth Rate of SLL (Single Level Cell) (2015-2020)
Figure Global Solid State Disk (SSD) Value ($) and Growth Rate of MLL (Multi-Level Cell) (2015-2020)
Figure Global Solid State Disk (SSD) Value ($) and Growth Rate of TLL (Triple Level Cell). (2015-2020)
Figure Global Solid State Disk (SSD) Price by Type (2015-2020)_x000D_
Figure Downstream Market Overview_x000D_
Table Global Solid State Disk (SSD) Consumption by Application (2015-2020)_x000D_
Table Global Solid State Disk (SSD) Consumption Market Share by Application (2015-2020)_x000D_
Figure Global Solid State Disk (SSD) Consumption Market Share by Application (2015-2020)_x000D_
Figure Global Solid State Disk (SSD) Consumption and Growth Rate of PCs (2015-2020)
Figure Global Solid State Disk (SSD) Consumption and Growth Rate of Laptops (2015-2020)
Figure Global Solid State Disk (SSD) Consumption and Growth Rate of Data centers (2015-2020)
Figure Global Solid State Disk (SSD) Consumption and Growth Rate of Others. (2015-2020)
Figure Global Solid State Disk (SSD) Sales and Growth Rate (2015-2020)_x000D_
Figure Global Solid State Disk (SSD) Revenue (M USD) and Growth (2015-2020)_x000D_
Table Global Solid State Disk (SSD) Sales by Regions (2015-2020)_x000D_
Table Global Solid State Disk (SSD) Sales Market Share by Regions (2015-2020)_x000D_
Table Global Solid State Disk (SSD) Revenue (M USD) by Regions (2015-2020)_x000D_
Table Global Solid State Disk (SSD) Revenue Market Share by Regions (2015-2020)_x000D_
Table Global Solid State Disk (SSD) Revenue Market Share by Regions in 2015_x000D_
Table Global Solid State Disk (SSD) Revenue Market Share by Regions in 2019_x000D_
Figure North America Solid State Disk (SSD) Sales and Growth Rate (2015-2020)_x000D_
Figure Europe Solid State Disk (SSD) Sales and Growth Rate (2015-2020)_x000D_
Figure Asia-Pacific Solid State Disk (SSD) Sales and Growth Rate (2015-2020)_x000D_
Figure Middle East and Africa Solid State Disk (SSD) Sales and Growth Rate (2015-2020)_x000D_
Figure South America Solid State Disk (SSD) Sales and Growth Rate (2015-2020)_x000D_
Figure North America COVID-19 Status_x000D_
Figure North America COVID-19 Confirmed Cases Major Distribution_x000D_
Figure North America Solid State Disk (SSD) Revenue (M USD) and Growth (2015-2020)_x000D_
Table North America Solid State Disk (SSD) Sales by Countries (2015-2020)_x000D_
Table North America Solid State Disk (SSD) Sales Market Share by Countries (2015-2020)_x000D_
Table North America Solid State Disk (SSD) Revenue (M USD) by Countries (2015-2020)_x000D_
Table North America Solid State Disk (SSD) Revenue Market Share by Countries (2015-2020)_x000D_
Figure United States Solid State Disk (SSD) Sales and Growth Rate (2015-2020)_x000D_
Figure Canada Solid State Disk (SSD) Sales and Growth Rate (2015-2020)_x000D_
Figure Mexico Solid State Disk (SSD) Sales and Growth (2015-2020)_x000D_
Figure Europe COVID-19 Status_x000D_
Figure Europe COVID-19 Confirmed Cases Major Distribution_x000D_
Figure Europe Solid State Disk (SSD) Revenue (M USD) and Growth (2015-2020)_x000D_
Table Europe Solid State Disk (SSD) Sales by Countries (2015-2020)_x000D_
Table Europe Solid State Disk (SSD) Sales Market Share by Countries (2015-2020)_x000D_
Table Europe Solid State Disk (SSD) Revenue (M USD) by Countries (2015-2020)_x000D_
Table Europe Solid State Disk (SSD) Revenue Market Share by Countries (2015-2020)_x000D_
Figure Germany Solid State Disk (SSD) Sales and Growth Rate (2015-2020)_x000D_
Figure UK Solid State Disk (SSD) Sales and Growth Rate (2015-2020)_x000D_
Figure France Solid State Disk (SSD) Sales and Growth (2015-2020)_x000D_
Figure Italy Solid State Disk (SSD) Sales and Growth (2015-2020)_x000D_
Figure Spain Solid State Disk (SSD) Sales and Growth (2015-2020)_x000D_
Figure Russia Solid State Disk (SSD) Sales and Growth (2015-2020)_x000D_
Figure Asia Pacific COVID-19 Status_x000D_
Figure Asia Pacific Solid State Disk (SSD) Revenue (M USD) and Growth (2015-2020)_x000D_
Table Asia Pacific Solid State Disk (SSD) Sales by Countries (2015-2020)_x000D_
Table Asia Pacific Solid State Disk (SSD) Sales Market Share by Countries (2015-2020)_x000D_
Table Asia Pacific Solid State Disk (SSD) Revenue (M USD) by Countries (2015-2020)_x000D_
Table Asia Pacific Solid State Disk (SSD) Revenue Market Share by Countries (2015-2020)_x000D_
Figure China Solid State Disk (SSD) Sales and Growth Rate (2015-2020)_x000D_
Figure Japan Solid State Disk (SSD) Sales and Growth Rate (2015-2020)_x000D_
Figure South Korea Solid State Disk (SSD) Sales and Growth (2015-2020)_x000D_
Figure India Solid State Disk (SSD) Sales and Growth (2015-2020)_x000D_
Figure Southeast Asia Solid State Disk (SSD) Sales and Growth (2015-2020)_x000D_
Figure Australia Solid State Disk (SSD) Sales and Growth (2015-2020)_x000D_
Figure Middle East Solid State Disk (SSD) Revenue (M USD) and Growth (2015-2020)_x000D_
Table Middle East Solid State Disk (SSD) Sales by Countries (2015-2020)_x000D_
Table Middle East and Africa Solid State Disk (SSD) Sales Market Share by Countries (2015-2020)_x000D_
Table Middle East and Africa Solid State Disk (SSD) Revenue (M USD) by Countries (2015-2020)_x000D_
Table Middle East and Africa Solid State Disk (SSD) Revenue Market Share by Countries (2015-2020)_x000D_
Figure Saudi Arabia Solid State Disk (SSD) Sales and Growth Rate (2015-2020)_x000D_
Figure UAE Solid State Disk (SSD) Sales and Growth Rate (2015-2020)_x000D_
Figure Egypt Solid State Disk (SSD) Sales and Growth (2015-2020)_x000D_
Figure Nigeria Solid State Disk (SSD) Sales and Growth (2015-2020)_x000D_
Figure South Africa Solid State Disk (SSD) Sales and Growth (2015-2020)_x000D_
Figure South America Solid State Disk (SSD) Revenue (M USD) and Growth (2015-2020)_x000D_
Table South America Solid State Disk (SSD) Sales by Countries (2015-2020)_x000D_
Table South America Solid State Disk (SSD) Sales Market Share by Countries (2015-2020)_x000D_
Table South America Solid State Disk (SSD) Revenue (M USD) by Countries (2015-2020)_x000D_
Table South America Solid State Disk (SSD) Revenue Market Share by Countries (2015-2020)_x000D_
Figure Brazil Solid State Disk (SSD) Sales and Growth Rate (2015-2020)_x000D_
Figure Argentina Solid State Disk (SSD) Sales and Growth Rate (2015-2020)_x000D_
Figure Columbia Solid State Disk (SSD) Sales and Growth (2015-2020)_x000D_
Figure Chile Solid State Disk (SSD) Sales and Growth (2015-2020)_x000D_
Figure Top 3 Market Share of Solid State Disk (SSD) Companies in 2019_x000D_
Figure Top 6 Market Share of Solid State Disk (SSD) Companies in 2019_x000D_
Table Major Players Production Value ($) Share (2015-2020)_x000D_
Table SanDisk Profile
Table SanDisk Product Introduction
Figure SanDisk Production and Growth Rate
Figure SanDisk Value ($) Market Share 2015-2020
Table Foremay Profile
Table Foremay Product Introduction
Figure Foremay Production and Growth Rate
Figure Foremay Value ($) Market Share 2015-2020
Table Crossbar Profile
Table Crossbar Product Introduction
Figure Crossbar Production and Growth Rate
Figure Crossbar Value ($) Market Share 2015-2020
Table Diablo Technologies Profile
Table Diablo Technologies Product Introduction
Figure Diablo Technologies Production and Growth Rate
Figure Diablo Technologies Value ($) Market Share 2015-2020
Table Lite-On Profile
Table Lite-On Product Introduction
Figure Lite-On Production and Growth Rate
Figure Lite-On Value ($) Market Share 2015-2020
Table Samsung Profile
Table Samsung Product Introduction
Figure Samsung Production and Growth Rate
Figure Samsung Value ($) Market Share 2015-2020
Table Google Profile
Table Google Product Introduction
Figure Google Production and Growth Rate
Figure Google Value ($) Market Share 2015-2020
Table IBM Profile
Table IBM Product Introduction
Figure IBM Production and Growth Rate
Figure IBM Value ($) Market Share 2015-2020
Table Violin Memory Profile
Table Violin Memory Product Introduction
Figure Violin Memory Production and Growth Rate
Figure Violin Memory Value ($) Market Share 2015-2020
Table BiTMICRO Networks Profile
Table BiTMICRO Networks Product Introduction
Figure BiTMICRO Networks Production and Growth Rate
Figure BiTMICRO Networks Value ($) Market Share 2015-2020
Table Adata Profile
Table Adata Product Introduction
Figure Adata Production and Growth Rate
Figure Adata Value ($) Market Share 2015-2020
Table Kingston Profile
Table Kingston Product Introduction
Figure Kingston Production and Growth Rate
Figure Kingston Value ($) Market Share 2015-2020
Table Fusion-io Profile
Table Fusion-io Product Introduction
Figure Fusion-io Production and Growth Rate
Figure Fusion-io Value ($) Market Share 2015-2020
Table Western Digital Profile
Table Western Digital Product Introduction
Figure Western Digital Production and Growth Rate
Figure Western Digital Value ($) Market Share 2015-2020
Table Viking Profile
Table Viking Product Introduction
Figure Viking Production and Growth Rate
Figure Viking Value ($) Market Share 2015-2020
Table Micron Technology, Inc. Profile
Table Micron Technology, Inc. Product Introduction
Figure Micron Technology, Inc. Production and Growth Rate
Figure Micron Technology, Inc. Value ($) Market Share 2015-2020
Table OCZ Profile
Table OCZ Product Introduction
Figure OCZ Production and Growth Rate
Figure OCZ Value ($) Market Share 2015-2020
Table Toshiba Profile
Table Toshiba Product Introduction
Figure Toshiba Production and Growth Rate
Figure Toshiba Value ($) Market Share 2015-2020
Table Intel Profile
Table Intel Product Introduction
Figure Intel Production and Growth Rate
Figure Intel Value ($) Market Share 2015-2020
Table Market Driving Factors of Solid State Disk (SSD)_x000D_
Table Merger, Acquisition and New Investment_x000D_
Table Global Solid State Disk (SSD) Market Value ($) Forecast, by Type_x000D_
Table Global Solid State Disk (SSD) Market Volume Forecast, by Type_x000D_
Figure Global Solid State Disk (SSD) Market Value ($) and Growth Rate Forecast of SLL (Single Level Cell) (2020-2025)
Figure Global Solid State Disk (SSD) Market Volume ($) and Growth Rate Forecast of SLL (Single Level Cell) (2020-2025)
Figure Global Solid State Disk (SSD) Market Value ($) and Growth Rate Forecast of MLL (Multi-Level Cell) (2020-2025)
Figure Global Solid State Disk (SSD) Market Volume ($) and Growth Rate Forecast of MLL (Multi-Level Cell) (2020-2025)
Figure Global Solid State Disk (SSD) Market Value ($) and Growth Rate Forecast of TLL (Triple Level Cell). (2020-2025)
Figure Global Solid State Disk (SSD) Market Volume ($) and Growth Rate Forecast of TLL (Triple Level Cell). (2020-2025)
Table Global Market Value ($) Forecast by Application (2020-2025)_x000D_
Table Global Market Volume Forecast by Application (2020-2025)_x000D_
Figure Market Value ($) and Growth Rate Forecast of PCs (2020-2025)
Figure Market Volume and Growth Rate Forecast of PCs (2020-2025)
Figure Market Value ($) and Growth Rate Forecast of Laptops (2020-2025)
Figure Market Volume and Growth Rate Forecast of Laptops (2020-2025)
Figure Market Value ($) and Growth Rate Forecast of Data centers (2020-2025)
Figure Market Volume and Growth Rate Forecast of Data centers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</si>
  <si>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Solid State Disk (SSD) Industry Market Report Opportunities and Competitive Landscape</t>
  </si>
  <si>
    <t>COVID-19 Outbreak-Global Smart TVs Industry Market Report-Development Trends, Threats, Opportunities and Competitive Landscape in 2020</t>
  </si>
  <si>
    <t>_x000D_
The Smart TVs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TVs industry. _x000D_
Chapter 3.7 covers the analysis of the impact of COVID-19 from the perspective of the industry chain. _x000D_
In addition, chapters 7-11 consider the impact of COVID-19 on the regional economy._x000D_
_x000D_
The Smart TVs market can be split based on product types, major applications, and important countries as follows:_x000D_
_x000D_
&lt;b&gt;Key players in the global Smart TVs market covered in Chapter 12:&lt;/b&gt;_x000D_
Toshiba Corporation
Koninklijke Philips N.V.
Videocon Industries Limited
TCL Corporation
Skyworth Digital Holdings Co., Ltd.
LG Electronics, Inc.
Sony Corporation
Hitachi Ltd.
Haier Electronics Group Co., Ltd.
Samsung Electronics Co. Ltd.
Panasonic Corporation
Sansui Electric Co. Ltd.
_x000D_
&lt;b&gt;In Chapter 4 and 14.1, on the basis of types, the Smart TVs market from 2015 to 2025 is primarily split into:&lt;/b&gt;_x000D_
Curved
Flat
_x000D_
&lt;b&gt;In Chapter 5 and 14.2, on the basis of applications, the Smart TVs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</si>
  <si>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TVs Introduction and Market Overview_x000D_
1.1 Objectives of the Study_x000D_
1.2 Overview of Smart TVs_x000D_
1.3 Scope of The Study_x000D_
1.3.1 Key Market Segments_x000D_
1.3.2 Players Covered_x000D_
1.3.3 COVID-19's impact on the Smart TVs industry_x000D_
1.4 Methodology of The Study_x000D_
1.5 Research Data Source_x000D_
_x000D_
2 Executive Summary_x000D_
2.1 Market Overview_x000D_
2.1.1 Global Smart TVs Market Size, 2015 – 2020_x000D_
2.1.2 Global Smart TVs Market Size by Type, 2015 – 2020_x000D_
2.1.3 Global Smart TVs Market Size by Application, 2015 – 2020_x000D_
2.1.4 Global Smart TVs Market Size by Region, 2015 - 2025_x000D_
2.2 Business Environment Analysis_x000D_
2.2.1 Global COVID-19 Status and Economic Overview_x000D_
2.2.2 Influence of COVID-19 Outbreak on Smart TVs Industry Development_x000D_
_x000D_
3 Industry Chain Analysis_x000D_
3.1 Upstream Raw Material Suppliers of Smart TVs Analysis_x000D_
3.2 Major Players of Smart TVs_x000D_
3.3 Smart TVs Manufacturing Cost Structure Analysis_x000D_
3.3.1 Production Process Analysis_x000D_
3.3.2 Manufacturing Cost Structure of Smart TVs_x000D_
3.3.3 Labor Cost of Smart TVs_x000D_
3.4 Market Distributors of Smart TVs_x000D_
3.5 Major Downstream Buyers of Smart TVs Analysis_x000D_
3.6 The Impact of Covid-19 From the Perspective of Industry Chain_x000D_
3.7 Regional Import and Export Controls Will Exist for a Long Time_x000D_
3.8 Continued downward PMI Spreads Globally_x000D_
_x000D_
4 Global Smart TVs Market, by Type_x000D_
4.1 Global Smart TVs Value and Market Share by Type (2015-2020)_x000D_
4.2 Global Smart TVs Production and Market Share by Type (2015-2020)_x000D_
4.3 Global Smart TVs Value and Growth Rate by Type (2015-2020)_x000D_
4.3.1 Global Smart TVs Value and Growth Rate of Curved
4.3.2 Global Smart TVs Value and Growth Rate of Flat
4.4 Global Smart TVs Price Analysis by Type (2015-2020)_x000D_
_x000D_
5 Smart TVs Market, by Application_x000D_
5.1 Downstream Market Overview_x000D_
5.2 Global Smart TVs Consumption and Market Share by Application (2015-2020)_x000D_
5.3 Global Smart TVs Consumption and Growth Rate by Application (2015-2020)_x000D_
5.3.1 Global Smart TVs Consumption and Growth Rate of Residential (2015-2020)
5.3.2 Global Smart TVs Consumption and Growth Rate of Commercial (2015-2020)
_x000D_
6 Global Smart TVs Market Analysis by Regions_x000D_
6.1 Global Smart TVs Sales, Revenue and Market Share by Regions_x000D_
6.1.1 Global Smart TVs Sales by Regions (2015-2020)_x000D_
6.1.2 Global Smart TVs Revenue by Regions (2015-2020)_x000D_
6.2 North America Smart TVs Sales and Growth Rate (2015-2020)_x000D_
6.3 Europe Smart TVs Sales and Growth Rate (2015-2020)_x000D_
6.4 Asia-Pacific Smart TVs Sales and Growth Rate (2015-2020)_x000D_
6.5 Middle East and Africa Smart TVs Sales and Growth Rate (2015-2020)_x000D_
6.6 South America Smart TVs Sales and Growth Rate (2015-2020)_x000D_
_x000D_
7 North America Smart TVs Market Analysis by Countries_x000D_
7.1 The Influence of COVID-19 on North America Market_x000D_
7.2 North America Smart TVs Sales, Revenue and Market Share by Countries_x000D_
7.2.1 North America Smart TVs Sales by Countries (2015-2020)_x000D_
7.2.2 North America Smart TVs Revenue by Countries (2015-2020)_x000D_
7.3 United States Smart TVs Sales and Growth Rate (2015-2020)_x000D_
7.4 Canada Smart TVs Sales and Growth Rate (2015-2020)_x000D_
7.5 Mexico Smart TVs Sales and Growth Rate (2015-2020)_x000D_
_x000D_
8 Europe Smart TVs Market Analysis by Countries_x000D_
8.1 The Influence of COVID-19 on Europe Market_x000D_
8.2 Europe Smart TVs Sales, Revenue and Market Share by Countries_x000D_
8.2.1 Europe Smart TVs Sales by Countries (2015-2020)_x000D_
8.2.2 Europe Smart TVs Revenue by Countries (2015-2020)_x000D_
8.3 Germany Smart TVs Sales and Growth Rate (2015-2020)_x000D_
8.4 UK Smart TVs Sales and Growth Rate (2015-2020)_x000D_
8.5 France Smart TVs Sales and Growth Rate (2015-2020)_x000D_
8.6 Italy Smart TVs Sales and Growth Rate (2015-2020)_x000D_
8.7 Spain Smart TVs Sales and Growth Rate (2015-2020)_x000D_
8.8 Russia Smart TVs Sales and Growth Rate (2015-2020)_x000D_
_x000D_
9 Asia Pacific Smart TVs Market Analysis by Countries_x000D_
9.1 The Influence of COVID-19 on Asia Pacific Market_x000D_
9.2 Asia Pacific Smart TVs Sales, Revenue and Market Share by Countries_x000D_
9.2.1 Asia Pacific Smart TVs Sales by Countries (2015-2020)_x000D_
9.2.2 Asia Pacific Smart TVs Revenue by Countries (2015-2020)_x000D_
9.3 China Smart TVs Sales and Growth Rate (2015-2020)_x000D_
9.4 Japan Smart TVs Sales and Growth Rate (2015-2020)_x000D_
9.5 South Korea Smart TVs Sales and Growth Rate (2015-2020)_x000D_
9.6 India Smart TVs Sales and Growth Rate (2015-2020)_x000D_
9.7 Southeast Asia Smart TVs Sales and Growth Rate (2015-2020)_x000D_
9.8 Australia Smart TVs Sales and Growth Rate (2015-2020)_x000D_
_x000D_
10 Middle East and Africa Smart TVs Market Analysis by Countries_x000D_
10.1 The Influence of COVID-19 on Middle East and Africa Market_x000D_
10.2 Middle East and Africa Smart TVs Sales, Revenue and Market Share by Countries_x000D_
10.2.1 Middle East and Africa Smart TVs Sales by Countries (2015-2020)_x000D_
10.2.2 Middle East and Africa Smart TVs Revenue by Countries (2015-2020)_x000D_
10.3 Saudi Arabia Smart TVs Sales and Growth Rate (2015-2020)_x000D_
10.4 UAE Smart TVs Sales and Growth Rate (2015-2020)_x000D_
10.5 Egypt Smart TVs Sales and Growth Rate (2015-2020)_x000D_
10.6 Nigeria Smart TVs Sales and Growth Rate (2015-2020)_x000D_
10.7 South Africa Smart TVs Sales and Growth Rate (2015-2020)_x000D_
_x000D_
11 South America Smart TVs Market Analysis by Countries_x000D_
11.1 The Influence of COVID-19 on Middle East and Africa Market_x000D_
11.2 South America Smart TVs Sales, Revenue and Market Share by Countries_x000D_
11.2.1 South America Smart TVs Sales by Countries (2015-2020)_x000D_
11.2.2 South America Smart TVs Revenue by Countries (2015-2020)_x000D_
11.3 Brazil Smart TVs Sales and Growth Rate (2015-2020)_x000D_
11.4 Argentina Smart TVs Sales and Growth Rate (2015-2020)_x000D_
11.5 Columbia Smart TVs Sales and Growth Rate (2015-2020)_x000D_
11.6 Chile Smart TVs Sales and Growth Rate (2015-2020)_x000D_
_x000D_
12 Competitive Landscape_x000D_
12.1 Toshiba Corporation
12.1.1 Toshiba Corporation Basic Information
12.1.2 Smart TVs Product Introduction
12.1.3 Toshiba Corporation Production, Value, Price, Gross Margin 2015-2020
12.2 Koninklijke Philips N.V.
12.2.1 Koninklijke Philips N.V. Basic Information
12.2.2 Smart TVs Product Introduction
12.2.3 Koninklijke Philips N.V. Production, Value, Price, Gross Margin 2015-2020
12.3 Videocon Industries Limited
12.3.1 Videocon Industries Limited Basic Information
12.3.2 Smart TVs Product Introduction
12.3.3 Videocon Industries Limited Production, Value, Price, Gross Margin 2015-2020
12.4 TCL Corporation
12.4.1 TCL Corporation Basic Information
12.4.2 Smart TVs Product Introduction
12.4.3 TCL Corporation Production, Value, Price, Gross Margin 2015-2020
12.5 Skyworth Digital Holdings Co., Ltd.
12.5.1 Skyworth Digital Holdings Co., Ltd. Basic Information
12.5.2 Smart TVs Product Introduction
12.5.3 Skyworth Digital Holdings Co., Ltd. Production, Value, Price, Gross Margin 2015-2020
12.6 LG Electronics, Inc.
12.6.1 LG Electronics, Inc. Basic Information
12.6.2 Smart TVs Product Introduction
12.6.3 LG Electronics, Inc. Production, Value, Price, Gross Margin 2015-2020
12.7 Sony Corporation
12.7.1 Sony Corporation Basic Information
12.7.2 Smart TVs Product Introduction
12.7.3 Sony Corporation Production, Value, Price, Gross Margin 2015-2020
12.8 Hitachi Ltd.
12.8.1 Hitachi Ltd. Basic Information
12.8.2 Smart TVs Product Introduction
12.8.3 Hitachi Ltd. Production, Value, Price, Gross Margin 2015-2020
12.9 Haier Electronics Group Co., Ltd.
12.9.1 Haier Electronics Group Co., Ltd. Basic Information
12.9.2 Smart TVs Product Introduction
12.9.3 Haier Electronics Group Co., Ltd. Production, Value, Price, Gross Margin 2015-2020
12.10 Samsung Electronics Co. Ltd.
12.10.1 Samsung Electronics Co. Ltd. Basic Information
12.10.2 Smart TVs Product Introduction
12.10.3 Samsung Electronics Co. Ltd. Production, Value, Price, Gross Margin 2015-2020
12.11 Panasonic Corporation
12.11.1 Panasonic Corporation Basic Information
12.11.2 Smart TVs Product Introduction
12.11.3 Panasonic Corporation Production, Value, Price, Gross Margin 2015-2020
12.12 Sansui Electric Co. Ltd.
12.12.1 Sansui Electric Co. Ltd. Basic Information
12.12.2 Smart TVs Product Introduction
12.12.3 Sansui Electric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TVs Market Forecast_x000D_
14.1 Global Smart TVs Market Value &amp; Volume Forecast, by Type (2020-2025)_x000D_
14.1.1 Curved Market Value and Volume Forecast (2020-2025)
14.1.2 Flat Market Value and Volume Forecast (2020-2025)
14.2 Global Smart TVs Market Value &amp; Volume Forecast, by Application (2020-2025)_x000D_
14.2.1 Residential Market Value and Volume Forecast (2020-2025)
14.2.2 Commercial Market Value and Volume Forecast (2020-2025)
14.3 Smart TVs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</si>
  <si>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TVs_x000D_
Table Product Specification of Smart TVs_x000D_
Table Smart TVs Key Market Segments_x000D_
Table Key Players Smart TVs Covered_x000D_
Figure Global Smart TVs Market Size, 2015 – 2025_x000D_
Table Different Types of Smart TVs_x000D_
Figure Global Smart TVs Value ($) Segment by Type from 2015-2020_x000D_
Figure Global Smart TVs Market Share by Types in 2019_x000D_
Table Different Applications of Smart TVs_x000D_
Figure Global Smart TVs Value ($) Segment by Applications from 2015-2020_x000D_
Figure Global Smart TVs Market Share by Applications in 2019_x000D_
Figure Global Smart TVs Market Share by Regions in 2019_x000D_
Figure North America Smart TVs Production Value ($) and Growth Rate (2015-2020)_x000D_
Figure Europe Smart TVs Production Value ($) and Growth Rate (2015-2020)_x000D_
Figure Asia Pacific Smart TVs Production Value ($) and Growth Rate (2015-2020)_x000D_
Figure Middle East and Africa Smart TVs Production Value ($) and Growth Rate (2015-2020)_x000D_
Figure South America Smart TVs Production Value ($) and Growth Rate (2015-2020)_x000D_
Table Global COVID-19 Status and Economic Overview_x000D_
Figure Global COVID-19 Status_x000D_
Figure COVID-19 Comparison of Major Countries_x000D_
Figure Industry Chain Analysis of Smart TVs_x000D_
Table Upstream Raw Material Suppliers of Smart TVs with Contact Information_x000D_
Table Major Players Headquarters, and Service Area of Smart TVs_x000D_
Figure Major Players Production Value Market Share of Smart TVs in 2019_x000D_
Table Major Players Smart TVs Product Types in 2019_x000D_
Figure Production Process of Smart TVs_x000D_
Figure Manufacturing Cost Structure of Smart TVs_x000D_
Figure Channel Status of Smart TVs_x000D_
Table Major Distributors of Smart TVs with Contact Information_x000D_
Table Major Downstream Buyers of Smart TVs with Contact Information_x000D_
Table Global Smart TVs Value ($) by Type (2015-2020)_x000D_
Table Global Smart TVs Value Share by Type (2015-2020)_x000D_
Figure Global Smart TVs Value Share by Type (2015-2020)_x000D_
Table Global Smart TVs Production by Type (2015-2020)_x000D_
Table Global Smart TVs Production Share by Type (2015-2020)_x000D_
Figure Global Smart TVs Production Share by Type (2015-2020)_x000D_
Figure Global Smart TVs Value ($) and Growth Rate of Curved (2015-2020)
Figure Global Smart TVs Value ($) and Growth Rate of Flat (2015-2020)
Figure Global Smart TVs Price by Type (2015-2020)_x000D_
Figure Downstream Market Overview_x000D_
Table Global Smart TVs Consumption by Application (2015-2020)_x000D_
Table Global Smart TVs Consumption Market Share by Application (2015-2020)_x000D_
Figure Global Smart TVs Consumption Market Share by Application (2015-2020)_x000D_
Figure Global Smart TVs Consumption and Growth Rate of Residential (2015-2020)
Figure Global Smart TVs Consumption and Growth Rate of Commercial (2015-2020)
Figure Global Smart TVs Sales and Growth Rate (2015-2020)_x000D_
Figure Global Smart TVs Revenue (M USD) and Growth (2015-2020)_x000D_
Table Global Smart TVs Sales by Regions (2015-2020)_x000D_
Table Global Smart TVs Sales Market Share by Regions (2015-2020)_x000D_
Table Global Smart TVs Revenue (M USD) by Regions (2015-2020)_x000D_
Table Global Smart TVs Revenue Market Share by Regions (2015-2020)_x000D_
Table Global Smart TVs Revenue Market Share by Regions in 2015_x000D_
Table Global Smart TVs Revenue Market Share by Regions in 2019_x000D_
Figure North America Smart TVs Sales and Growth Rate (2015-2020)_x000D_
Figure Europe Smart TVs Sales and Growth Rate (2015-2020)_x000D_
Figure Asia-Pacific Smart TVs Sales and Growth Rate (2015-2020)_x000D_
Figure Middle East and Africa Smart TVs Sales and Growth Rate (2015-2020)_x000D_
Figure South America Smart TVs Sales and Growth Rate (2015-2020)_x000D_
Figure North America COVID-19 Status_x000D_
Figure North America COVID-19 Confirmed Cases Major Distribution_x000D_
Figure North America Smart TVs Revenue (M USD) and Growth (2015-2020)_x000D_
Table North America Smart TVs Sales by Countries (2015-2020)_x000D_
Table North America Smart TVs Sales Market Share by Countries (2015-2020)_x000D_
Table North America Smart TVs Revenue (M USD) by Countries (2015-2020)_x000D_
Table North America Smart TVs Revenue Market Share by Countries (2015-2020)_x000D_
Figure United States Smart TVs Sales and Growth Rate (2015-2020)_x000D_
Figure Canada Smart TVs Sales and Growth Rate (2015-2020)_x000D_
Figure Mexico Smart TVs Sales and Growth (2015-2020)_x000D_
Figure Europe COVID-19 Status_x000D_
Figure Europe COVID-19 Confirmed Cases Major Distribution_x000D_
Figure Europe Smart TVs Revenue (M USD) and Growth (2015-2020)_x000D_
Table Europe Smart TVs Sales by Countries (2015-2020)_x000D_
Table Europe Smart TVs Sales Market Share by Countries (2015-2020)_x000D_
Table Europe Smart TVs Revenue (M USD) by Countries (2015-2020)_x000D_
Table Europe Smart TVs Revenue Market Share by Countries (2015-2020)_x000D_
Figure Germany Smart TVs Sales and Growth Rate (2015-2020)_x000D_
Figure UK Smart TVs Sales and Growth Rate (2015-2020)_x000D_
Figure France Smart TVs Sales and Growth (2015-2020)_x000D_
Figure Italy Smart TVs Sales and Growth (2015-2020)_x000D_
Figure Spain Smart TVs Sales and Growth (2015-2020)_x000D_
Figure Russia Smart TVs Sales and Growth (2015-2020)_x000D_
Figure Asia Pacific COVID-19 Status_x000D_
Figure Asia Pacific Smart TVs Revenue (M USD) and Growth (2015-2020)_x000D_
Table Asia Pacific Smart TVs Sales by Countries (2015-2020)_x000D_
Table Asia Pacific Smart TVs Sales Market Share by Countries (2015-2020)_x000D_
Table Asia Pacific Smart TVs Revenue (M USD) by Countries (2015-2020)_x000D_
Table Asia Pacific Smart TVs Revenue Market Share by Countries (2015-2020)_x000D_
Figure China Smart TVs Sales and Growth Rate (2015-2020)_x000D_
Figure Japan Smart TVs Sales and Growth Rate (2015-2020)_x000D_
Figure South Korea Smart TVs Sales and Growth (2015-2020)_x000D_
Figure India Smart TVs Sales and Growth (2015-2020)_x000D_
Figure Southeast Asia Smart TVs Sales and Growth (2015-2020)_x000D_
Figure Australia Smart TVs Sales and Growth (2015-2020)_x000D_
Figure Middle East Smart TVs Revenue (M USD) and Growth (2015-2020)_x000D_
Table Middle East Smart TVs Sales by Countries (2015-2020)_x000D_
Table Middle East and Africa Smart TVs Sales Market Share by Countries (2015-2020)_x000D_
Table Middle East and Africa Smart TVs Revenue (M USD) by Countries (2015-2020)_x000D_
Table Middle East and Africa Smart TVs Revenue Market Share by Countries (2015-2020)_x000D_
Figure Saudi Arabia Smart TVs Sales and Growth Rate (2015-2020)_x000D_
Figure UAE Smart TVs Sales and Growth Rate (2015-2020)_x000D_
Figure Egypt Smart TVs Sales and Growth (2015-2020)_x000D_
Figure Nigeria Smart TVs Sales and Growth (2015-2020)_x000D_
Figure South Africa Smart TVs Sales and Growth (2015-2020)_x000D_
Figure South America Smart TVs Revenue (M USD) and Growth (2015-2020)_x000D_
Table South America Smart TVs Sales by Countries (2015-2020)_x000D_
Table South America Smart TVs Sales Market Share by Countries (2015-2020)_x000D_
Table South America Smart TVs Revenue (M USD) by Countries (2015-2020)_x000D_
Table South America Smart TVs Revenue Market Share by Countries (2015-2020)_x000D_
Figure Brazil Smart TVs Sales and Growth Rate (2015-2020)_x000D_
Figure Argentina Smart TVs Sales and Growth Rate (2015-2020)_x000D_
Figure Columbia Smart TVs Sales and Growth (2015-2020)_x000D_
Figure Chile Smart TVs Sales and Growth (2015-2020)_x000D_
Figure Top 3 Market Share of Smart TVs Companies in 2019_x000D_
Figure Top 6 Market Share of Smart TVs Companies in 2019_x000D_
Table Major Players Production Value ($) Share (2015-2020)_x000D_
Table Toshiba Corporation Profile
Table Toshiba Corporation Product Introduction
Figure Toshiba Corporation Production and Growth Rate
Figure Toshiba Corporation Value ($) Market Share 2015-2020
Table Koninklijke Philips N.V. Profile
Table Koninklijke Philips N.V. Product Introduction
Figure Koninklijke Philips N.V. Production and Growth Rate
Figure Koninklijke Philips N.V. Value ($) Market Share 2015-2020
Table Videocon Industries Limited Profile
Table Videocon Industries Limited Product Introduction
Figure Videocon Industries Limited Production and Growth Rate
Figure Videocon Industries Limited Value ($) Market Share 2015-2020
Table TCL Corporation Profile
Table TCL Corporation Product Introduction
Figure TCL Corporation Production and Growth Rate
Figure TCL Corporation Value ($) Market Share 2015-2020
Table Skyworth Digital Holdings Co., Ltd. Profile
Table Skyworth Digital Holdings Co., Ltd. Product Introduction
Figure Skyworth Digital Holdings Co., Ltd. Production and Growth Rate
Figure Skyworth Digital Holdings Co., Ltd. Value ($) Market Share 2015-2020
Table LG Electronics, Inc. Profile
Table LG Electronics, Inc. Product Introduction
Figure LG Electronics, Inc. Production and Growth Rate
Figure LG Electronics, Inc. Value ($) Market Share 2015-2020
Table Sony Corporation Profile
Table Sony Corporation Product Introduction
Figure Sony Corporation Production and Growth Rate
Figure Sony Corporation Value ($) Market Share 2015-2020
Table Hitachi Ltd. Profile
Table Hitachi Ltd. Product Introduction
Figure Hitachi Ltd. Production and Growth Rate
Figure Hitachi Ltd. Value ($) Market Share 2015-2020
Table Haier Electronics Group Co., Ltd. Profile
Table Haier Electronics Group Co., Ltd. Product Introduction
Figure Haier Electronics Group Co., Ltd. Production and Growth Rate
Figure Haier Electronics Group Co., Ltd. Value ($) Market Share 2015-2020
Table Samsung Electronics Co. Ltd. Profile
Table Samsung Electronics Co. Ltd. Product Introduction
Figure Samsung Electronics Co. Ltd. Production and Growth Rate
Figure Samsung Electronics Co. Ltd. Value ($) Market Share 2015-2020
Table Panasonic Corporation Profile
Table Panasonic Corporation Product Introduction
Figure Panasonic Corporation Production and Growth Rate
Figure Panasonic Corporation Value ($) Market Share 2015-2020
Table Sansui Electric Co. Ltd. Profile
Table Sansui Electric Co. Ltd. Product Introduction
Figure Sansui Electric Co. Ltd. Production and Growth Rate
Figure Sansui Electric Co. Ltd. Value ($) Market Share 2015-2020
Table Market Driving Factors of Smart TVs_x000D_
Table Merger, Acquisition and New Investment_x000D_
Table Global Smart TVs Market Value ($) Forecast, by Type_x000D_
Table Global Smart TVs Market Volume Forecast, by Type_x000D_
Figure Global Smart TVs Market Value ($) and Growth Rate Forecast of Curved (2020-2025)
Figure Global Smart TVs Market Volume ($) and Growth Rate Forecast of Curved (2020-2025)
Figure Global Smart TVs Market Value ($) and Growth Rate Forecast of Flat (2020-2025)
Figure Global Smart TVs Market Volume ($) and Growth Rate Forecast of Flat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</si>
  <si>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TVs Industry Market Report Opportunities and Competitive Landscape</t>
  </si>
  <si>
    <t>COVID-19 Outbreak-Global Virtual Reality Industry Market Report-Development Trends, Threats, Opportunities and Competitive Landscape in 2020</t>
  </si>
  <si>
    <t>Virtual reality is an interactive computer-generated experience in a simulated environment. It mainly contains auditory and visual feedback, but may also allow other types of sensory feedback, such as touch._x000D_
The Virtual Reality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Virtual Reality industry. _x000D_
Chapter 3.7 covers the analysis of the impact of COVID-19 from the perspective of the industry chain. _x000D_
In addition, chapters 7-11 consider the impact of COVID-19 on the regional economy._x000D_
_x000D_
The Virtual Reality market can be split based on product types, major applications, and important countries as follows:_x000D_
_x000D_
&lt;b&gt;Key players in the global Virtual Reality market covered in Chapter 12:&lt;/b&gt;_x000D_
Samsung Electronics Co. Ltd.
Sixense Entertainment
Google LLC
EON Reality
Facebook
Sensics, Inc.
Sony Corporation
Avegant Corporation
Microsoft Corporation
Qualcomm
Vuzix Corporation
_x000D_
&lt;b&gt;In Chapter 4 and 14.1, on the basis of types, the Virtual Reality market from 2015 to 2025 is primarily split into:&lt;/b&gt;_x000D_
Hardware
Software
_x000D_
&lt;b&gt;In Chapter 5 and 14.2, on the basis of applications, the Virtual Reality market from 2015 to 2025 covers:&lt;/b&gt;_x000D_
Consumer Electronics
Aerospace &amp; Defense
Healthcare
Commercial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</si>
  <si>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Virtual Reality Introduction and Market Overview_x000D_
1.1 Objectives of the Study_x000D_
1.2 Overview of Virtual Reality_x000D_
1.3 Scope of The Study_x000D_
1.3.1 Key Market Segments_x000D_
1.3.2 Players Covered_x000D_
1.3.3 COVID-19's impact on the Virtual Reality industry_x000D_
1.4 Methodology of The Study_x000D_
1.5 Research Data Source_x000D_
_x000D_
2 Executive Summary_x000D_
2.1 Market Overview_x000D_
2.1.1 Global Virtual Reality Market Size, 2015 – 2020_x000D_
2.1.2 Global Virtual Reality Market Size by Type, 2015 – 2020_x000D_
2.1.3 Global Virtual Reality Market Size by Application, 2015 – 2020_x000D_
2.1.4 Global Virtual Reality Market Size by Region, 2015 - 2025_x000D_
2.2 Business Environment Analysis_x000D_
2.2.1 Global COVID-19 Status and Economic Overview_x000D_
2.2.2 Influence of COVID-19 Outbreak on Virtual Reality Industry Development_x000D_
_x000D_
3 Industry Chain Analysis_x000D_
3.1 Upstream Raw Material Suppliers of Virtual Reality Analysis_x000D_
3.2 Major Players of Virtual Reality_x000D_
3.3 Virtual Reality Manufacturing Cost Structure Analysis_x000D_
3.3.1 Production Process Analysis_x000D_
3.3.2 Manufacturing Cost Structure of Virtual Reality_x000D_
3.3.3 Labor Cost of Virtual Reality_x000D_
3.4 Market Distributors of Virtual Reality_x000D_
3.5 Major Downstream Buyers of Virtual Reality Analysis_x000D_
3.6 The Impact of Covid-19 From the Perspective of Industry Chain_x000D_
3.7 Regional Import and Export Controls Will Exist for a Long Time_x000D_
3.8 Continued downward PMI Spreads Globally_x000D_
_x000D_
4 Global Virtual Reality Market, by Type_x000D_
4.1 Global Virtual Reality Value and Market Share by Type (2015-2020)_x000D_
4.2 Global Virtual Reality Production and Market Share by Type (2015-2020)_x000D_
4.3 Global Virtual Reality Value and Growth Rate by Type (2015-2020)_x000D_
4.3.1 Global Virtual Reality Value and Growth Rate of Hardware
4.3.2 Global Virtual Reality Value and Growth Rate of Software
4.4 Global Virtual Reality Price Analysis by Type (2015-2020)_x000D_
_x000D_
5 Virtual Reality Market, by Application_x000D_
5.1 Downstream Market Overview_x000D_
5.2 Global Virtual Reality Consumption and Market Share by Application (2015-2020)_x000D_
5.3 Global Virtual Reality Consumption and Growth Rate by Application (2015-2020)_x000D_
5.3.1 Global Virtual Reality Consumption and Growth Rate of Consumer Electronics (2015-2020)
5.3.2 Global Virtual Reality Consumption and Growth Rate of Aerospace &amp; Defense (2015-2020)
5.3.3 Global Virtual Reality Consumption and Growth Rate of Healthcare (2015-2020)
5.3.4 Global Virtual Reality Consumption and Growth Rate of Commercial (2015-2020)
5.3.5 Global Virtual Reality Consumption and Growth Rate of Industrial (2015-2020)
5.3.6 Global Virtual Reality Consumption and Growth Rate of Others (2015-2020)
_x000D_
6 Global Virtual Reality Market Analysis by Regions_x000D_
6.1 Global Virtual Reality Sales, Revenue and Market Share by Regions_x000D_
6.1.1 Global Virtual Reality Sales by Regions (2015-2020)_x000D_
6.1.2 Global Virtual Reality Revenue by Regions (2015-2020)_x000D_
6.2 North America Virtual Reality Sales and Growth Rate (2015-2020)_x000D_
6.3 Europe Virtual Reality Sales and Growth Rate (2015-2020)_x000D_
6.4 Asia-Pacific Virtual Reality Sales and Growth Rate (2015-2020)_x000D_
6.5 Middle East and Africa Virtual Reality Sales and Growth Rate (2015-2020)_x000D_
6.6 South America Virtual Reality Sales and Growth Rate (2015-2020)_x000D_
_x000D_
7 North America Virtual Reality Market Analysis by Countries_x000D_
7.1 The Influence of COVID-19 on North America Market_x000D_
7.2 North America Virtual Reality Sales, Revenue and Market Share by Countries_x000D_
7.2.1 North America Virtual Reality Sales by Countries (2015-2020)_x000D_
7.2.2 North America Virtual Reality Revenue by Countries (2015-2020)_x000D_
7.3 United States Virtual Reality Sales and Growth Rate (2015-2020)_x000D_
7.4 Canada Virtual Reality Sales and Growth Rate (2015-2020)_x000D_
7.5 Mexico Virtual Reality Sales and Growth Rate (2015-2020)_x000D_
_x000D_
8 Europe Virtual Reality Market Analysis by Countries_x000D_
8.1 The Influence of COVID-19 on Europe Market_x000D_
8.2 Europe Virtual Reality Sales, Revenue and Market Share by Countries_x000D_
8.2.1 Europe Virtual Reality Sales by Countries (2015-2020)_x000D_
8.2.2 Europe Virtual Reality Revenue by Countries (2015-2020)_x000D_
8.3 Germany Virtual Reality Sales and Growth Rate (2015-2020)_x000D_
8.4 UK Virtual Reality Sales and Growth Rate (2015-2020)_x000D_
8.5 France Virtual Reality Sales and Growth Rate (2015-2020)_x000D_
8.6 Italy Virtual Reality Sales and Growth Rate (2015-2020)_x000D_
8.7 Spain Virtual Reality Sales and Growth Rate (2015-2020)_x000D_
8.8 Russia Virtual Reality Sales and Growth Rate (2015-2020)_x000D_
_x000D_
9 Asia Pacific Virtual Reality Market Analysis by Countries_x000D_
9.1 The Influence of COVID-19 on Asia Pacific Market_x000D_
9.2 Asia Pacific Virtual Reality Sales, Revenue and Market Share by Countries_x000D_
9.2.1 Asia Pacific Virtual Reality Sales by Countries (2015-2020)_x000D_
9.2.2 Asia Pacific Virtual Reality Revenue by Countries (2015-2020)_x000D_
9.3 China Virtual Reality Sales and Growth Rate (2015-2020)_x000D_
9.4 Japan Virtual Reality Sales and Growth Rate (2015-2020)_x000D_
9.5 South Korea Virtual Reality Sales and Growth Rate (2015-2020)_x000D_
9.6 India Virtual Reality Sales and Growth Rate (2015-2020)_x000D_
9.7 Southeast Asia Virtual Reality Sales and Growth Rate (2015-2020)_x000D_
9.8 Australia Virtual Reality Sales and Growth Rate (2015-2020)_x000D_
_x000D_
10 Middle East and Africa Virtual Reality Market Analysis by Countries_x000D_
10.1 The Influence of COVID-19 on Middle East and Africa Market_x000D_
10.2 Middle East and Africa Virtual Reality Sales, Revenue and Market Share by Countries_x000D_
10.2.1 Middle East and Africa Virtual Reality Sales by Countries (2015-2020)_x000D_
10.2.2 Middle East and Africa Virtual Reality Revenue by Countries (2015-2020)_x000D_
10.3 Saudi Arabia Virtual Reality Sales and Growth Rate (2015-2020)_x000D_
10.4 UAE Virtual Reality Sales and Growth Rate (2015-2020)_x000D_
10.5 Egypt Virtual Reality Sales and Growth Rate (2015-2020)_x000D_
10.6 Nigeria Virtual Reality Sales and Growth Rate (2015-2020)_x000D_
10.7 South Africa Virtual Reality Sales and Growth Rate (2015-2020)_x000D_
_x000D_
11 South America Virtual Reality Market Analysis by Countries_x000D_
11.1 The Influence of COVID-19 on Middle East and Africa Market_x000D_
11.2 South America Virtual Reality Sales, Revenue and Market Share by Countries_x000D_
11.2.1 South America Virtual Reality Sales by Countries (2015-2020)_x000D_
11.2.2 South America Virtual Reality Revenue by Countries (2015-2020)_x000D_
11.3 Brazil Virtual Reality Sales and Growth Rate (2015-2020)_x000D_
11.4 Argentina Virtual Reality Sales and Growth Rate (2015-2020)_x000D_
11.5 Columbia Virtual Reality Sales and Growth Rate (2015-2020)_x000D_
11.6 Chile Virtual Reality Sales and Growth Rate (2015-2020)_x000D_
_x000D_
12 Competitive Landscape_x000D_
12.1 Samsung Electronics Co. Ltd.
12.1.1 Samsung Electronics Co. Ltd. Basic Information
12.1.2 Virtual Reality Product Introduction
12.1.3 Samsung Electronics Co. Ltd. Production, Value, Price, Gross Margin 2015-2020
12.2 Sixense Entertainment
12.2.1 Sixense Entertainment Basic Information
12.2.2 Virtual Reality Product Introduction
12.2.3 Sixense Entertainment Production, Value, Price, Gross Margin 2015-2020
12.3 Google LLC
12.3.1 Google LLC Basic Information
12.3.2 Virtual Reality Product Introduction
12.3.3 Google LLC Production, Value, Price, Gross Margin 2015-2020
12.4 EON Reality
12.4.1 EON Reality Basic Information
12.4.2 Virtual Reality Product Introduction
12.4.3 EON Reality Production, Value, Price, Gross Margin 2015-2020
12.5 Facebook
12.5.1 Facebook Basic Information
12.5.2 Virtual Reality Product Introduction
12.5.3 Facebook Production, Value, Price, Gross Margin 2015-2020
12.6 Sensics, Inc.
12.6.1 Sensics, Inc. Basic Information
12.6.2 Virtual Reality Product Introduction
12.6.3 Sensics, Inc. Production, Value, Price, Gross Margin 2015-2020
12.7 Sony Corporation
12.7.1 Sony Corporation Basic Information
12.7.2 Virtual Reality Product Introduction
12.7.3 Sony Corporation Production, Value, Price, Gross Margin 2015-2020
12.8 Avegant Corporation
12.8.1 Avegant Corporation Basic Information
12.8.2 Virtual Reality Product Introduction
12.8.3 Avegant Corporation Production, Value, Price, Gross Margin 2015-2020
12.9 Microsoft Corporation
12.9.1 Microsoft Corporation Basic Information
12.9.2 Virtual Reality Product Introduction
12.9.3 Microsoft Corporation Production, Value, Price, Gross Margin 2015-2020
12.10 Qualcomm
12.10.1 Qualcomm Basic Information
12.10.2 Virtual Reality Product Introduction
12.10.3 Qualcomm Production, Value, Price, Gross Margin 2015-2020
12.11 Vuzix Corporation
12.11.1 Vuzix Corporation Basic Information
12.11.2 Virtual Reality Product Introduction
12.11.3 Vuzix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Virtual Reality Market Forecast_x000D_
14.1 Global Virtual Reality Market Value &amp; Volume Forecast, by Type (2020-2025)_x000D_
14.1.1 Hardware Market Value and Volume Forecast (2020-2025)
14.1.2 Software Market Value and Volume Forecast (2020-2025)
14.2 Global Virtual Reality Market Value &amp; Volume Forecast, by Application (2020-2025)_x000D_
14.2.1 Consumer Electronics Market Value and Volume Forecast (2020-2025)
14.2.2 Aerospace &amp; Defense Market Value and Volume Forecast (2020-2025)
14.2.3 Healthcare Market Value and Volume Forecast (2020-2025)
14.2.4 Commercial Market Value and Volume Forecast (2020-2025)
14.2.5 Industrial Market Value and Volume Forecast (2020-2025)
14.2.6 Others Market Value and Volume Forecast (2020-2025)
14.3 Virtual Reality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</si>
  <si>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Virtual Reality_x000D_
Table Product Specification of Virtual Reality_x000D_
Table Virtual Reality Key Market Segments_x000D_
Table Key Players Virtual Reality Covered_x000D_
Figure Global Virtual Reality Market Size, 2015 – 2025_x000D_
Table Different Types of Virtual Reality_x000D_
Figure Global Virtual Reality Value ($) Segment by Type from 2015-2020_x000D_
Figure Global Virtual Reality Market Share by Types in 2019_x000D_
Table Different Applications of Virtual Reality_x000D_
Figure Global Virtual Reality Value ($) Segment by Applications from 2015-2020_x000D_
Figure Global Virtual Reality Market Share by Applications in 2019_x000D_
Figure Global Virtual Reality Market Share by Regions in 2019_x000D_
Figure North America Virtual Reality Production Value ($) and Growth Rate (2015-2020)_x000D_
Figure Europe Virtual Reality Production Value ($) and Growth Rate (2015-2020)_x000D_
Figure Asia Pacific Virtual Reality Production Value ($) and Growth Rate (2015-2020)_x000D_
Figure Middle East and Africa Virtual Reality Production Value ($) and Growth Rate (2015-2020)_x000D_
Figure South America Virtual Reality Production Value ($) and Growth Rate (2015-2020)_x000D_
Table Global COVID-19 Status and Economic Overview_x000D_
Figure Global COVID-19 Status_x000D_
Figure COVID-19 Comparison of Major Countries_x000D_
Figure Industry Chain Analysis of Virtual Reality_x000D_
Table Upstream Raw Material Suppliers of Virtual Reality with Contact Information_x000D_
Table Major Players Headquarters, and Service Area of Virtual Reality_x000D_
Figure Major Players Production Value Market Share of Virtual Reality in 2019_x000D_
Table Major Players Virtual Reality Product Types in 2019_x000D_
Figure Production Process of Virtual Reality_x000D_
Figure Manufacturing Cost Structure of Virtual Reality_x000D_
Figure Channel Status of Virtual Reality_x000D_
Table Major Distributors of Virtual Reality with Contact Information_x000D_
Table Major Downstream Buyers of Virtual Reality with Contact Information_x000D_
Table Global Virtual Reality Value ($) by Type (2015-2020)_x000D_
Table Global Virtual Reality Value Share by Type (2015-2020)_x000D_
Figure Global Virtual Reality Value Share by Type (2015-2020)_x000D_
Table Global Virtual Reality Production by Type (2015-2020)_x000D_
Table Global Virtual Reality Production Share by Type (2015-2020)_x000D_
Figure Global Virtual Reality Production Share by Type (2015-2020)_x000D_
Figure Global Virtual Reality Value ($) and Growth Rate of Hardware (2015-2020)
Figure Global Virtual Reality Value ($) and Growth Rate of Software (2015-2020)
Figure Global Virtual Reality Price by Type (2015-2020)_x000D_
Figure Downstream Market Overview_x000D_
Table Global Virtual Reality Consumption by Application (2015-2020)_x000D_
Table Global Virtual Reality Consumption Market Share by Application (2015-2020)_x000D_
Figure Global Virtual Reality Consumption Market Share by Application (2015-2020)_x000D_
Figure Global Virtual Reality Consumption and Growth Rate of Consumer Electronics (2015-2020)
Figure Global Virtual Reality Consumption and Growth Rate of Aerospace &amp; Defense (2015-2020)
Figure Global Virtual Reality Consumption and Growth Rate of Healthcare (2015-2020)
Figure Global Virtual Reality Consumption and Growth Rate of Commercial (2015-2020)
Figure Global Virtual Reality Consumption and Growth Rate of Industrial (2015-2020)
Figure Global Virtual Reality Consumption and Growth Rate of Others (2015-2020)
Figure Global Virtual Reality Sales and Growth Rate (2015-2020)_x000D_
Figure Global Virtual Reality Revenue (M USD) and Growth (2015-2020)_x000D_
Table Global Virtual Reality Sales by Regions (2015-2020)_x000D_
Table Global Virtual Reality Sales Market Share by Regions (2015-2020)_x000D_
Table Global Virtual Reality Revenue (M USD) by Regions (2015-2020)_x000D_
Table Global Virtual Reality Revenue Market Share by Regions (2015-2020)_x000D_
Table Global Virtual Reality Revenue Market Share by Regions in 2015_x000D_
Table Global Virtual Reality Revenue Market Share by Regions in 2019_x000D_
Figure North America Virtual Reality Sales and Growth Rate (2015-2020)_x000D_
Figure Europe Virtual Reality Sales and Growth Rate (2015-2020)_x000D_
Figure Asia-Pacific Virtual Reality Sales and Growth Rate (2015-2020)_x000D_
Figure Middle East and Africa Virtual Reality Sales and Growth Rate (2015-2020)_x000D_
Figure South America Virtual Reality Sales and Growth Rate (2015-2020)_x000D_
Figure North America COVID-19 Status_x000D_
Figure North America COVID-19 Confirmed Cases Major Distribution_x000D_
Figure North America Virtual Reality Revenue (M USD) and Growth (2015-2020)_x000D_
Table North America Virtual Reality Sales by Countries (2015-2020)_x000D_
Table North America Virtual Reality Sales Market Share by Countries (2015-2020)_x000D_
Table North America Virtual Reality Revenue (M USD) by Countries (2015-2020)_x000D_
Table North America Virtual Reality Revenue Market Share by Countries (2015-2020)_x000D_
Figure United States Virtual Reality Sales and Growth Rate (2015-2020)_x000D_
Figure Canada Virtual Reality Sales and Growth Rate (2015-2020)_x000D_
Figure Mexico Virtual Reality Sales and Growth (2015-2020)_x000D_
Figure Europe COVID-19 Status_x000D_
Figure Europe COVID-19 Confirmed Cases Major Distribution_x000D_
Figure Europe Virtual Reality Revenue (M USD) and Growth (2015-2020)_x000D_
Table Europe Virtual Reality Sales by Countries (2015-2020)_x000D_
Table Europe Virtual Reality Sales Market Share by Countries (2015-2020)_x000D_
Table Europe Virtual Reality Revenue (M USD) by Countries (2015-2020)_x000D_
Table Europe Virtual Reality Revenue Market Share by Countries (2015-2020)_x000D_
Figure Germany Virtual Reality Sales and Growth Rate (2015-2020)_x000D_
Figure UK Virtual Reality Sales and Growth Rate (2015-2020)_x000D_
Figure France Virtual Reality Sales and Growth (2015-2020)_x000D_
Figure Italy Virtual Reality Sales and Growth (2015-2020)_x000D_
Figure Spain Virtual Reality Sales and Growth (2015-2020)_x000D_
Figure Russia Virtual Reality Sales and Growth (2015-2020)_x000D_
Figure Asia Pacific COVID-19 Status_x000D_
Figure Asia Pacific Virtual Reality Revenue (M USD) and Growth (2015-2020)_x000D_
Table Asia Pacific Virtual Reality Sales by Countries (2015-2020)_x000D_
Table Asia Pacific Virtual Reality Sales Market Share by Countries (2015-2020)_x000D_
Table Asia Pacific Virtual Reality Revenue (M USD) by Countries (2015-2020)_x000D_
Table Asia Pacific Virtual Reality Revenue Market Share by Countries (2015-2020)_x000D_
Figure China Virtual Reality Sales and Growth Rate (2015-2020)_x000D_
Figure Japan Virtual Reality Sales and Growth Rate (2015-2020)_x000D_
Figure South Korea Virtual Reality Sales and Growth (2015-2020)_x000D_
Figure India Virtual Reality Sales and Growth (2015-2020)_x000D_
Figure Southeast Asia Virtual Reality Sales and Growth (2015-2020)_x000D_
Figure Australia Virtual Reality Sales and Growth (2015-2020)_x000D_
Figure Middle East Virtual Reality Revenue (M USD) and Growth (2015-2020)_x000D_
Table Middle East Virtual Reality Sales by Countries (2015-2020)_x000D_
Table Middle East and Africa Virtual Reality Sales Market Share by Countries (2015-2020)_x000D_
Table Middle East and Africa Virtual Reality Revenue (M USD) by Countries (2015-2020)_x000D_
Table Middle East and Africa Virtual Reality Revenue Market Share by Countries (2015-2020)_x000D_
Figure Saudi Arabia Virtual Reality Sales and Growth Rate (2015-2020)_x000D_
Figure UAE Virtual Reality Sales and Growth Rate (2015-2020)_x000D_
Figure Egypt Virtual Reality Sales and Growth (2015-2020)_x000D_
Figure Nigeria Virtual Reality Sales and Growth (2015-2020)_x000D_
Figure South Africa Virtual Reality Sales and Growth (2015-2020)_x000D_
Figure South America Virtual Reality Revenue (M USD) and Growth (2015-2020)_x000D_
Table South America Virtual Reality Sales by Countries (2015-2020)_x000D_
Table South America Virtual Reality Sales Market Share by Countries (2015-2020)_x000D_
Table South America Virtual Reality Revenue (M USD) by Countries (2015-2020)_x000D_
Table South America Virtual Reality Revenue Market Share by Countries (2015-2020)_x000D_
Figure Brazil Virtual Reality Sales and Growth Rate (2015-2020)_x000D_
Figure Argentina Virtual Reality Sales and Growth Rate (2015-2020)_x000D_
Figure Columbia Virtual Reality Sales and Growth (2015-2020)_x000D_
Figure Chile Virtual Reality Sales and Growth (2015-2020)_x000D_
Figure Top 3 Market Share of Virtual Reality Companies in 2019_x000D_
Figure Top 6 Market Share of Virtual Reality Companies in 2019_x000D_
Table Major Players Production Value ($) Share (2015-2020)_x000D_
Table Samsung Electronics Co. Ltd. Profile
Table Samsung Electronics Co. Ltd. Product Introduction
Figure Samsung Electronics Co. Ltd. Production and Growth Rate
Figure Samsung Electronics Co. Ltd. Value ($) Market Share 2015-2020
Table Sixense Entertainment Profile
Table Sixense Entertainment Product Introduction
Figure Sixense Entertainment Production and Growth Rate
Figure Sixense Entertainment Value ($) Market Share 2015-2020
Table Google LLC Profile
Table Google LLC Product Introduction
Figure Google LLC Production and Growth Rate
Figure Google LLC Value ($) Market Share 2015-2020
Table EON Reality Profile
Table EON Reality Product Introduction
Figure EON Reality Production and Growth Rate
Figure EON Reality Value ($) Market Share 2015-2020
Table Facebook Profile
Table Facebook Product Introduction
Figure Facebook Production and Growth Rate
Figure Facebook Value ($) Market Share 2015-2020
Table Sensics, Inc. Profile
Table Sensics, Inc. Product Introduction
Figure Sensics, Inc. Production and Growth Rate
Figure Sensics, Inc. Value ($) Market Share 2015-2020
Table Sony Corporation Profile
Table Sony Corporation Product Introduction
Figure Sony Corporation Production and Growth Rate
Figure Sony Corporation Value ($) Market Share 2015-2020
Table Avegant Corporation Profile
Table Avegant Corporation Product Introduction
Figure Avegant Corporation Production and Growth Rate
Figure Avegant Corporation Value ($) Market Share 2015-2020
Table Microsoft Corporation Profile
Table Microsoft Corporation Product Introduction
Figure Microsoft Corporation Production and Growth Rate
Figure Microsoft Corporation Value ($) Market Share 2015-2020
Table Qualcomm Profile
Table Qualcomm Product Introduction
Figure Qualcomm Production and Growth Rate
Figure Qualcomm Value ($) Market Share 2015-2020
Table Vuzix Corporation Profile
Table Vuzix Corporation Product Introduction
Figure Vuzix Corporation Production and Growth Rate
Figure Vuzix Corporation Value ($) Market Share 2015-2020
Table Market Driving Factors of Virtual Reality_x000D_
Table Merger, Acquisition and New Investment_x000D_
Table Global Virtual Reality Market Value ($) Forecast, by Type_x000D_
Table Global Virtual Reality Market Volume Forecast, by Type_x000D_
Figure Global Virtual Reality Market Value ($) and Growth Rate Forecast of Hardware (2020-2025)
Figure Global Virtual Reality Market Volume ($) and Growth Rate Forecast of Hardware (2020-2025)
Figure Global Virtual Reality Market Value ($) and Growth Rate Forecast of Software (2020-2025)
Figure Global Virtual Reality Market Volume ($) and Growth Rate Forecast of Software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Aerospace &amp; Defense (2020-2025)
Figure Market Volume and Growth Rate Forecast of Aerospace &amp; Defense (2020-2025)
Figure Market Value ($) and Growth Rate Forecast of Healthcare (2020-2025)
Figure Market Volume and Growth Rate Forecast of Healthcare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</si>
  <si>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Virtual Reality Industry Market Report Opportunities and Competitive Landscape</t>
  </si>
  <si>
    <t>COVID-19 Outbreak-Global Digital Forensics Industry Market Report-Development Trends, Threats, Opportunities and Competitive Landscape in 2020</t>
  </si>
  <si>
    <t>_x000D_
The Digital Forensics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Forensics industry. _x000D_
Chapter 3.7 covers the analysis of the impact of COVID-19 from the perspective of the industry chain. _x000D_
In addition, chapters 7-11 consider the impact of COVID-19 on the regional economy._x000D_
_x000D_
The Digital Forensics market can be split based on product types, major applications, and important countries as follows:_x000D_
_x000D_
&lt;b&gt;Key players in the global Digital Forensics market covered in Chapter 12:&lt;/b&gt;_x000D_
Logrhythm
Labsystems
Digital Detective
Outsource2india
Paraben
Fire Eye
Access Data
Binary Intelligence
SECURE INDIA
Asr Data
Global Digital Forensics
Lancope
Network Intelligence
Guidance Software
_x000D_
&lt;b&gt;In Chapter 4 and 14.1, on the basis of types, the Digital Forensics market from 2015 to 2025 is primarily split into:&lt;/b&gt;_x000D_
Mobile Forensic
Computer Forensic
Network Forensic
Other Types
_x000D_
&lt;b&gt;In Chapter 5 and 14.2, on the basis of applications, the Digital Forensics market from 2015 to 2025 covers:&lt;/b&gt;_x000D_
Government and Law Enforcement Agencies
BFSI
IT and Telecom
Other End-user Verticals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</si>
  <si>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Forensics Introduction and Market Overview_x000D_
1.1 Objectives of the Study_x000D_
1.2 Overview of Digital Forensics_x000D_
1.3 Scope of The Study_x000D_
1.3.1 Key Market Segments_x000D_
1.3.2 Players Covered_x000D_
1.3.3 COVID-19's impact on the Digital Forensics industry_x000D_
1.4 Methodology of The Study_x000D_
1.5 Research Data Source_x000D_
_x000D_
2 Executive Summary_x000D_
2.1 Market Overview_x000D_
2.1.1 Global Digital Forensics Market Size, 2015 – 2020_x000D_
2.1.2 Global Digital Forensics Market Size by Type, 2015 – 2020_x000D_
2.1.3 Global Digital Forensics Market Size by Application, 2015 – 2020_x000D_
2.1.4 Global Digital Forensics Market Size by Region, 2015 - 2025_x000D_
2.2 Business Environment Analysis_x000D_
2.2.1 Global COVID-19 Status and Economic Overview_x000D_
2.2.2 Influence of COVID-19 Outbreak on Digital Forensics Industry Development_x000D_
_x000D_
3 Industry Chain Analysis_x000D_
3.1 Upstream Raw Material Suppliers of Digital Forensics Analysis_x000D_
3.2 Major Players of Digital Forensics_x000D_
3.3 Digital Forensics Manufacturing Cost Structure Analysis_x000D_
3.3.1 Production Process Analysis_x000D_
3.3.2 Manufacturing Cost Structure of Digital Forensics_x000D_
3.3.3 Labor Cost of Digital Forensics_x000D_
3.4 Market Distributors of Digital Forensics_x000D_
3.5 Major Downstream Buyers of Digital Forensics Analysis_x000D_
3.6 The Impact of Covid-19 From the Perspective of Industry Chain_x000D_
3.7 Regional Import and Export Controls Will Exist for a Long Time_x000D_
3.8 Continued downward PMI Spreads Globally_x000D_
_x000D_
4 Global Digital Forensics Market, by Type_x000D_
4.1 Global Digital Forensics Value and Market Share by Type (2015-2020)_x000D_
4.2 Global Digital Forensics Production and Market Share by Type (2015-2020)_x000D_
4.3 Global Digital Forensics Value and Growth Rate by Type (2015-2020)_x000D_
4.3.1 Global Digital Forensics Value and Growth Rate of Mobile Forensic
4.3.2 Global Digital Forensics Value and Growth Rate of Computer Forensic
4.3.3 Global Digital Forensics Value and Growth Rate of Network Forensic
4.3.4 Global Digital Forensics Value and Growth Rate of Other Types
4.4 Global Digital Forensics Price Analysis by Type (2015-2020)_x000D_
_x000D_
5 Digital Forensics Market, by Application_x000D_
5.1 Downstream Market Overview_x000D_
5.2 Global Digital Forensics Consumption and Market Share by Application (2015-2020)_x000D_
5.3 Global Digital Forensics Consumption and Growth Rate by Application (2015-2020)_x000D_
5.3.1 Global Digital Forensics Consumption and Growth Rate of Government and Law Enforcement Agencies (2015-2020)
5.3.2 Global Digital Forensics Consumption and Growth Rate of BFSI (2015-2020)
5.3.3 Global Digital Forensics Consumption and Growth Rate of IT and Telecom (2015-2020)
5.3.4 Global Digital Forensics Consumption and Growth Rate of Other End-user Verticals (2015-2020)
_x000D_
6 Global Digital Forensics Market Analysis by Regions_x000D_
6.1 Global Digital Forensics Sales, Revenue and Market Share by Regions_x000D_
6.1.1 Global Digital Forensics Sales by Regions (2015-2020)_x000D_
6.1.2 Global Digital Forensics Revenue by Regions (2015-2020)_x000D_
6.2 North America Digital Forensics Sales and Growth Rate (2015-2020)_x000D_
6.3 Europe Digital Forensics Sales and Growth Rate (2015-2020)_x000D_
6.4 Asia-Pacific Digital Forensics Sales and Growth Rate (2015-2020)_x000D_
6.5 Middle East and Africa Digital Forensics Sales and Growth Rate (2015-2020)_x000D_
6.6 South America Digital Forensics Sales and Growth Rate (2015-2020)_x000D_
_x000D_
7 North America Digital Forensics Market Analysis by Countries_x000D_
7.1 The Influence of COVID-19 on North America Market_x000D_
7.2 North America Digital Forensics Sales, Revenue and Market Share by Countries_x000D_
7.2.1 North America Digital Forensics Sales by Countries (2015-2020)_x000D_
7.2.2 North America Digital Forensics Revenue by Countries (2015-2020)_x000D_
7.3 United States Digital Forensics Sales and Growth Rate (2015-2020)_x000D_
7.4 Canada Digital Forensics Sales and Growth Rate (2015-2020)_x000D_
7.5 Mexico Digital Forensics Sales and Growth Rate (2015-2020)_x000D_
_x000D_
8 Europe Digital Forensics Market Analysis by Countries_x000D_
8.1 The Influence of COVID-19 on Europe Market_x000D_
8.2 Europe Digital Forensics Sales, Revenue and Market Share by Countries_x000D_
8.2.1 Europe Digital Forensics Sales by Countries (2015-2020)_x000D_
8.2.2 Europe Digital Forensics Revenue by Countries (2015-2020)_x000D_
8.3 Germany Digital Forensics Sales and Growth Rate (2015-2020)_x000D_
8.4 UK Digital Forensics Sales and Growth Rate (2015-2020)_x000D_
8.5 France Digital Forensics Sales and Growth Rate (2015-2020)_x000D_
8.6 Italy Digital Forensics Sales and Growth Rate (2015-2020)_x000D_
8.7 Spain Digital Forensics Sales and Growth Rate (2015-2020)_x000D_
8.8 Russia Digital Forensics Sales and Growth Rate (2015-2020)_x000D_
_x000D_
9 Asia Pacific Digital Forensics Market Analysis by Countries_x000D_
9.1 The Influence of COVID-19 on Asia Pacific Market_x000D_
9.2 Asia Pacific Digital Forensics Sales, Revenue and Market Share by Countries_x000D_
9.2.1 Asia Pacific Digital Forensics Sales by Countries (2015-2020)_x000D_
9.2.2 Asia Pacific Digital Forensics Revenue by Countries (2015-2020)_x000D_
9.3 China Digital Forensics Sales and Growth Rate (2015-2020)_x000D_
9.4 Japan Digital Forensics Sales and Growth Rate (2015-2020)_x000D_
9.5 South Korea Digital Forensics Sales and Growth Rate (2015-2020)_x000D_
9.6 India Digital Forensics Sales and Growth Rate (2015-2020)_x000D_
9.7 Southeast Asia Digital Forensics Sales and Growth Rate (2015-2020)_x000D_
9.8 Australia Digital Forensics Sales and Growth Rate (2015-2020)_x000D_
_x000D_
10 Middle East and Africa Digital Forensics Market Analysis by Countries_x000D_
10.1 The Influence of COVID-19 on Middle East and Africa Market_x000D_
10.2 Middle East and Africa Digital Forensics Sales, Revenue and Market Share by Countries_x000D_
10.2.1 Middle East and Africa Digital Forensics Sales by Countries (2015-2020)_x000D_
10.2.2 Middle East and Africa Digital Forensics Revenue by Countries (2015-2020)_x000D_
10.3 Saudi Arabia Digital Forensics Sales and Growth Rate (2015-2020)_x000D_
10.4 UAE Digital Forensics Sales and Growth Rate (2015-2020)_x000D_
10.5 Egypt Digital Forensics Sales and Growth Rate (2015-2020)_x000D_
10.6 Nigeria Digital Forensics Sales and Growth Rate (2015-2020)_x000D_
10.7 South Africa Digital Forensics Sales and Growth Rate (2015-2020)_x000D_
_x000D_
11 South America Digital Forensics Market Analysis by Countries_x000D_
11.1 The Influence of COVID-19 on Middle East and Africa Market_x000D_
11.2 South America Digital Forensics Sales, Revenue and Market Share by Countries_x000D_
11.2.1 South America Digital Forensics Sales by Countries (2015-2020)_x000D_
11.2.2 South America Digital Forensics Revenue by Countries (2015-2020)_x000D_
11.3 Brazil Digital Forensics Sales and Growth Rate (2015-2020)_x000D_
11.4 Argentina Digital Forensics Sales and Growth Rate (2015-2020)_x000D_
11.5 Columbia Digital Forensics Sales and Growth Rate (2015-2020)_x000D_
11.6 Chile Digital Forensics Sales and Growth Rate (2015-2020)_x000D_
_x000D_
12 Competitive Landscape_x000D_
12.1 Logrhythm
12.1.1 Logrhythm Basic Information
12.1.2 Digital Forensics Product Introduction
12.1.3 Logrhythm Production, Value, Price, Gross Margin 2015-2020
12.2 Labsystems
12.2.1 Labsystems Basic Information
12.2.2 Digital Forensics Product Introduction
12.2.3 Labsystems Production, Value, Price, Gross Margin 2015-2020
12.3 Digital Detective
12.3.1 Digital Detective Basic Information
12.3.2 Digital Forensics Product Introduction
12.3.3 Digital Detective Production, Value, Price, Gross Margin 2015-2020
12.4 Outsource2india
12.4.1 Outsource2india Basic Information
12.4.2 Digital Forensics Product Introduction
12.4.3 Outsource2india Production, Value, Price, Gross Margin 2015-2020
12.5 Paraben
12.5.1 Paraben Basic Information
12.5.2 Digital Forensics Product Introduction
12.5.3 Paraben Production, Value, Price, Gross Margin 2015-2020
12.6 Fire Eye
12.6.1 Fire Eye Basic Information
12.6.2 Digital Forensics Product Introduction
12.6.3 Fire Eye Production, Value, Price, Gross Margin 2015-2020
12.7 Access Data
12.7.1 Access Data Basic Information
12.7.2 Digital Forensics Product Introduction
12.7.3 Access Data Production, Value, Price, Gross Margin 2015-2020
12.8 Binary Intelligence
12.8.1 Binary Intelligence Basic Information
12.8.2 Digital Forensics Product Introduction
12.8.3 Binary Intelligence Production, Value, Price, Gross Margin 2015-2020
12.9 SECURE INDIA
12.9.1 SECURE INDIA Basic Information
12.9.2 Digital Forensics Product Introduction
12.9.3 SECURE INDIA Production, Value, Price, Gross Margin 2015-2020
12.10 Asr Data
12.10.1 Asr Data Basic Information
12.10.2 Digital Forensics Product Introduction
12.10.3 Asr Data Production, Value, Price, Gross Margin 2015-2020
12.11 Global Digital Forensics
12.11.1 Global Digital Forensics Basic Information
12.11.2 Digital Forensics Product Introduction
12.11.3 Global Digital Forensics Production, Value, Price, Gross Margin 2015-2020
12.12 Lancope
12.12.1 Lancope Basic Information
12.12.2 Digital Forensics Product Introduction
12.12.3 Lancope Production, Value, Price, Gross Margin 2015-2020
12.13 Network Intelligence
12.13.1 Network Intelligence Basic Information
12.13.2 Digital Forensics Product Introduction
12.13.3 Network Intelligence Production, Value, Price, Gross Margin 2015-2020
12.14 Guidance Software
12.14.1 Guidance Software Basic Information
12.14.2 Digital Forensics Product Introduction
12.14.3 Guidance Software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Forensics Market Forecast_x000D_
14.1 Global Digital Forensics Market Value &amp; Volume Forecast, by Type (2020-2025)_x000D_
14.1.1 Mobile Forensic Market Value and Volume Forecast (2020-2025)
14.1.2 Computer Forensic Market Value and Volume Forecast (2020-2025)
14.1.3 Network Forensic Market Value and Volume Forecast (2020-2025)
14.1.4 Other Types Market Value and Volume Forecast (2020-2025)
14.2 Global Digital Forensics Market Value &amp; Volume Forecast, by Application (2020-2025)_x000D_
14.2.1 Government and Law Enforcement Agencies Market Value and Volume Forecast (2020-2025)
14.2.2 BFSI Market Value and Volume Forecast (2020-2025)
14.2.3 IT and Telecom Market Value and Volume Forecast (2020-2025)
14.2.4 Other End-user Verticals Market Value and Volume Forecast (2020-2025)
14.3 Digital Forensics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</si>
  <si>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Forensics_x000D_
Table Product Specification of Digital Forensics_x000D_
Table Digital Forensics Key Market Segments_x000D_
Table Key Players Digital Forensics Covered_x000D_
Figure Global Digital Forensics Market Size, 2015 – 2025_x000D_
Table Different Types of Digital Forensics_x000D_
Figure Global Digital Forensics Value ($) Segment by Type from 2015-2020_x000D_
Figure Global Digital Forensics Market Share by Types in 2019_x000D_
Table Different Applications of Digital Forensics_x000D_
Figure Global Digital Forensics Value ($) Segment by Applications from 2015-2020_x000D_
Figure Global Digital Forensics Market Share by Applications in 2019_x000D_
Figure Global Digital Forensics Market Share by Regions in 2019_x000D_
Figure North America Digital Forensics Production Value ($) and Growth Rate (2015-2020)_x000D_
Figure Europe Digital Forensics Production Value ($) and Growth Rate (2015-2020)_x000D_
Figure Asia Pacific Digital Forensics Production Value ($) and Growth Rate (2015-2020)_x000D_
Figure Middle East and Africa Digital Forensics Production Value ($) and Growth Rate (2015-2020)_x000D_
Figure South America Digital Forensics Production Value ($) and Growth Rate (2015-2020)_x000D_
Table Global COVID-19 Status and Economic Overview_x000D_
Figure Global COVID-19 Status_x000D_
Figure COVID-19 Comparison of Major Countries_x000D_
Figure Industry Chain Analysis of Digital Forensics_x000D_
Table Upstream Raw Material Suppliers of Digital Forensics with Contact Information_x000D_
Table Major Players Headquarters, and Service Area of Digital Forensics_x000D_
Figure Major Players Production Value Market Share of Digital Forensics in 2019_x000D_
Table Major Players Digital Forensics Product Types in 2019_x000D_
Figure Production Process of Digital Forensics_x000D_
Figure Manufacturing Cost Structure of Digital Forensics_x000D_
Figure Channel Status of Digital Forensics_x000D_
Table Major Distributors of Digital Forensics with Contact Information_x000D_
Table Major Downstream Buyers of Digital Forensics with Contact Information_x000D_
Table Global Digital Forensics Value ($) by Type (2015-2020)_x000D_
Table Global Digital Forensics Value Share by Type (2015-2020)_x000D_
Figure Global Digital Forensics Value Share by Type (2015-2020)_x000D_
Table Global Digital Forensics Production by Type (2015-2020)_x000D_
Table Global Digital Forensics Production Share by Type (2015-2020)_x000D_
Figure Global Digital Forensics Production Share by Type (2015-2020)_x000D_
Figure Global Digital Forensics Value ($) and Growth Rate of Mobile Forensic (2015-2020)
Figure Global Digital Forensics Value ($) and Growth Rate of Computer Forensic (2015-2020)
Figure Global Digital Forensics Value ($) and Growth Rate of Network Forensic (2015-2020)
Figure Global Digital Forensics Value ($) and Growth Rate of Other Types (2015-2020)
Figure Global Digital Forensics Price by Type (2015-2020)_x000D_
Figure Downstream Market Overview_x000D_
Table Global Digital Forensics Consumption by Application (2015-2020)_x000D_
Table Global Digital Forensics Consumption Market Share by Application (2015-2020)_x000D_
Figure Global Digital Forensics Consumption Market Share by Application (2015-2020)_x000D_
Figure Global Digital Forensics Consumption and Growth Rate of Government and Law Enforcement Agencies (2015-2020)
Figure Global Digital Forensics Consumption and Growth Rate of BFSI (2015-2020)
Figure Global Digital Forensics Consumption and Growth Rate of IT and Telecom (2015-2020)
Figure Global Digital Forensics Consumption and Growth Rate of Other End-user Verticals (2015-2020)
Figure Global Digital Forensics Sales and Growth Rate (2015-2020)_x000D_
Figure Global Digital Forensics Revenue (M USD) and Growth (2015-2020)_x000D_
Table Global Digital Forensics Sales by Regions (2015-2020)_x000D_
Table Global Digital Forensics Sales Market Share by Regions (2015-2020)_x000D_
Table Global Digital Forensics Revenue (M USD) by Regions (2015-2020)_x000D_
Table Global Digital Forensics Revenue Market Share by Regions (2015-2020)_x000D_
Table Global Digital Forensics Revenue Market Share by Regions in 2015_x000D_
Table Global Digital Forensics Revenue Market Share by Regions in 2019_x000D_
Figure North America Digital Forensics Sales and Growth Rate (2015-2020)_x000D_
Figure Europe Digital Forensics Sales and Growth Rate (2015-2020)_x000D_
Figure Asia-Pacific Digital Forensics Sales and Growth Rate (2015-2020)_x000D_
Figure Middle East and Africa Digital Forensics Sales and Growth Rate (2015-2020)_x000D_
Figure South America Digital Forensics Sales and Growth Rate (2015-2020)_x000D_
Figure North America COVID-19 Status_x000D_
Figure North America COVID-19 Confirmed Cases Major Distribution_x000D_
Figure North America Digital Forensics Revenue (M USD) and Growth (2015-2020)_x000D_
Table North America Digital Forensics Sales by Countries (2015-2020)_x000D_
Table North America Digital Forensics Sales Market Share by Countries (2015-2020)_x000D_
Table North America Digital Forensics Revenue (M USD) by Countries (2015-2020)_x000D_
Table North America Digital Forensics Revenue Market Share by Countries (2015-2020)_x000D_
Figure United States Digital Forensics Sales and Growth Rate (2015-2020)_x000D_
Figure Canada Digital Forensics Sales and Growth Rate (2015-2020)_x000D_
Figure Mexico Digital Forensics Sales and Growth (2015-2020)_x000D_
Figure Europe COVID-19 Status_x000D_
Figure Europe COVID-19 Confirmed Cases Major Distribution_x000D_
Figure Europe Digital Forensics Revenue (M USD) and Growth (2015-2020)_x000D_
Table Europe Digital Forensics Sales by Countries (2015-2020)_x000D_
Table Europe Digital Forensics Sales Market Share by Countries (2015-2020)_x000D_
Table Europe Digital Forensics Revenue (M USD) by Countries (2015-2020)_x000D_
Table Europe Digital Forensics Revenue Market Share by Countries (2015-2020)_x000D_
Figure Germany Digital Forensics Sales and Growth Rate (2015-2020)_x000D_
Figure UK Digital Forensics Sales and Growth Rate (2015-2020)_x000D_
Figure France Digital Forensics Sales and Growth (2015-2020)_x000D_
Figure Italy Digital Forensics Sales and Growth (2015-2020)_x000D_
Figure Spain Digital Forensics Sales and Growth (2015-2020)_x000D_
Figure Russia Digital Forensics Sales and Growth (2015-2020)_x000D_
Figure Asia Pacific COVID-19 Status_x000D_
Figure Asia Pacific Digital Forensics Revenue (M USD) and Growth (2015-2020)_x000D_
Table Asia Pacific Digital Forensics Sales by Countries (2015-2020)_x000D_
Table Asia Pacific Digital Forensics Sales Market Share by Countries (2015-2020)_x000D_
Table Asia Pacific Digital Forensics Revenue (M USD) by Countries (2015-2020)_x000D_
Table Asia Pacific Digital Forensics Revenue Market Share by Countries (2015-2020)_x000D_
Figure China Digital Forensics Sales and Growth Rate (2015-2020)_x000D_
Figure Japan Digital Forensics Sales and Growth Rate (2015-2020)_x000D_
Figure South Korea Digital Forensics Sales and Growth (2015-2020)_x000D_
Figure India Digital Forensics Sales and Growth (2015-2020)_x000D_
Figure Southeast Asia Digital Forensics Sales and Growth (2015-2020)_x000D_
Figure Australia Digital Forensics Sales and Growth (2015-2020)_x000D_
Figure Middle East Digital Forensics Revenue (M USD) and Growth (2015-2020)_x000D_
Table Middle East Digital Forensics Sales by Countries (2015-2020)_x000D_
Table Middle East and Africa Digital Forensics Sales Market Share by Countries (2015-2020)_x000D_
Table Middle East and Africa Digital Forensics Revenue (M USD) by Countries (2015-2020)_x000D_
Table Middle East and Africa Digital Forensics Revenue Market Share by Countries (2015-2020)_x000D_
Figure Saudi Arabia Digital Forensics Sales and Growth Rate (2015-2020)_x000D_
Figure UAE Digital Forensics Sales and Growth Rate (2015-2020)_x000D_
Figure Egypt Digital Forensics Sales and Growth (2015-2020)_x000D_
Figure Nigeria Digital Forensics Sales and Growth (2015-2020)_x000D_
Figure South Africa Digital Forensics Sales and Growth (2015-2020)_x000D_
Figure South America Digital Forensics Revenue (M USD) and Growth (2015-2020)_x000D_
Table South America Digital Forensics Sales by Countries (2015-2020)_x000D_
Table South America Digital Forensics Sales Market Share by Countries (2015-2020)_x000D_
Table South America Digital Forensics Revenue (M USD) by Countries (2015-2020)_x000D_
Table South America Digital Forensics Revenue Market Share by Countries (2015-2020)_x000D_
Figure Brazil Digital Forensics Sales and Growth Rate (2015-2020)_x000D_
Figure Argentina Digital Forensics Sales and Growth Rate (2015-2020)_x000D_
Figure Columbia Digital Forensics Sales and Growth (2015-2020)_x000D_
Figure Chile Digital Forensics Sales and Growth (2015-2020)_x000D_
Figure Top 3 Market Share of Digital Forensics Companies in 2019_x000D_
Figure Top 6 Market Share of Digital Forensics Companies in 2019_x000D_
Table Major Players Production Value ($) Share (2015-2020)_x000D_
Table Logrhythm Profile
Table Logrhythm Product Introduction
Figure Logrhythm Production and Growth Rate
Figure Logrhythm Value ($) Market Share 2015-2020
Table Labsystems Profile
Table Labsystems Product Introduction
Figure Labsystems Production and Growth Rate
Figure Labsystems Value ($) Market Share 2015-2020
Table Digital Detective Profile
Table Digital Detective Product Introduction
Figure Digital Detective Production and Growth Rate
Figure Digital Detective Value ($) Market Share 2015-2020
Table Outsource2india Profile
Table Outsource2india Product Introduction
Figure Outsource2india Production and Growth Rate
Figure Outsource2india Value ($) Market Share 2015-2020
Table Paraben Profile
Table Paraben Product Introduction
Figure Paraben Production and Growth Rate
Figure Paraben Value ($) Market Share 2015-2020
Table Fire Eye Profile
Table Fire Eye Product Introduction
Figure Fire Eye Production and Growth Rate
Figure Fire Eye Value ($) Market Share 2015-2020
Table Access Data Profile
Table Access Data Product Introduction
Figure Access Data Production and Growth Rate
Figure Access Data Value ($) Market Share 2015-2020
Table Binary Intelligence Profile
Table Binary Intelligence Product Introduction
Figure Binary Intelligence Production and Growth Rate
Figure Binary Intelligence Value ($) Market Share 2015-2020
Table SECURE INDIA Profile
Table SECURE INDIA Product Introduction
Figure SECURE INDIA Production and Growth Rate
Figure SECURE INDIA Value ($) Market Share 2015-2020
Table Asr Data Profile
Table Asr Data Product Introduction
Figure Asr Data Production and Growth Rate
Figure Asr Data Value ($) Market Share 2015-2020
Table Global Digital Forensics Profile
Table Global Digital Forensics Product Introduction
Figure Global Digital Forensics Production and Growth Rate
Figure Global Digital Forensics Value ($) Market Share 2015-2020
Table Lancope Profile
Table Lancope Product Introduction
Figure Lancope Production and Growth Rate
Figure Lancope Value ($) Market Share 2015-2020
Table Network Intelligence Profile
Table Network Intelligence Product Introduction
Figure Network Intelligence Production and Growth Rate
Figure Network Intelligence Value ($) Market Share 2015-2020
Table Guidance Software Profile
Table Guidance Software Product Introduction
Figure Guidance Software Production and Growth Rate
Figure Guidance Software Value ($) Market Share 2015-2020
Table Market Driving Factors of Digital Forensics_x000D_
Table Merger, Acquisition and New Investment_x000D_
Table Global Digital Forensics Market Value ($) Forecast, by Type_x000D_
Table Global Digital Forensics Market Volume Forecast, by Type_x000D_
Figure Global Digital Forensics Market Value ($) and Growth Rate Forecast of Mobile Forensic (2020-2025)
Figure Global Digital Forensics Market Volume ($) and Growth Rate Forecast of Mobile Forensic (2020-2025)
Figure Global Digital Forensics Market Value ($) and Growth Rate Forecast of Computer Forensic (2020-2025)
Figure Global Digital Forensics Market Volume ($) and Growth Rate Forecast of Computer Forensic (2020-2025)
Figure Global Digital Forensics Market Value ($) and Growth Rate Forecast of Network Forensic (2020-2025)
Figure Global Digital Forensics Market Volume ($) and Growth Rate Forecast of Network Forensic (2020-2025)
Figure Global Digital Forensics Market Value ($) and Growth Rate Forecast of Other Types (2020-2025)
Figure Global Digital Forensics Market Volume ($) and Growth Rate Forecast of Other Types (2020-2025)
Table Global Market Value ($) Forecast by Application (2020-2025)_x000D_
Table Global Market Volume Forecast by Application (2020-2025)_x000D_
Figure Market Value ($) and Growth Rate Forecast of Government and Law Enforcement Agencies (2020-2025)
Figure Market Volume and Growth Rate Forecast of Government and Law Enforcement Agencies (2020-2025)
Figure Market Value ($) and Growth Rate Forecast of BFSI (2020-2025)
Figure Market Volume and Growth Rate Forecast of BFSI (2020-2025)
Figure Market Value ($) and Growth Rate Forecast of IT and Telecom (2020-2025)
Figure Market Volume and Growth Rate Forecast of IT and Telecom (2020-2025)
Figure Market Value ($) and Growth Rate Forecast of Other End-user Verticals (2020-2025)
Figure Market Volume and Growth Rate Forecast of Other End-user Verticals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</si>
  <si>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Forensics Industry Market Report Opportunities and Competitive Landscape</t>
  </si>
  <si>
    <t>COVID-19 Outbreak-Global Aluminum Silver Paint Industry Market Report-Development Trends, Threats, Opportunities and Competitive Landscape in 2020</t>
  </si>
  <si>
    <t>_x000D_
The Aluminum Silver Paint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Aluminum Silver Paint industry. _x000D_
Chapter 3.7 covers the analysis of the impact of COVID-19 from the perspective of the industry chain. _x000D_
In addition, chapters 7-11 consider the impact of COVID-19 on the regional economy._x000D_
_x000D_
The Aluminum Silver Paint market can be split based on product types, major applications, and important countries as follows:_x000D_
_x000D_
&lt;b&gt;Key players in the global Aluminum Silver Paint market covered in Chapter 12:&lt;/b&gt;_x000D_
Sherwin-Williams
CMP
AkzoNobel
BASF
Nippon Paint
Kansai
Jotun
HEMPEL
_x000D_
&lt;b&gt;In Chapter 4 and 14.1, on the basis of types, the Aluminum Silver Paint market from 2015 to 2025 is primarily split into:&lt;/b&gt;_x000D_
Alkyd Based
Silicone Based
_x000D_
&lt;b&gt;In Chapter 5 and 14.2, on the basis of applications, the Aluminum Silver Paint market from 2015 to 2025 covers:&lt;/b&gt;_x000D_
Ship &amp; Offshore
Automotive
Power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</si>
  <si>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Aluminum Silver Paint Introduction and Market Overview_x000D_
1.1 Objectives of the Study_x000D_
1.2 Overview of Aluminum Silver Paint_x000D_
1.3 Scope of The Study_x000D_
1.3.1 Key Market Segments_x000D_
1.3.2 Players Covered_x000D_
1.3.3 COVID-19's impact on the Aluminum Silver Paint industry_x000D_
1.4 Methodology of The Study_x000D_
1.5 Research Data Source_x000D_
_x000D_
2 Executive Summary_x000D_
2.1 Market Overview_x000D_
2.1.1 Global Aluminum Silver Paint Market Size, 2015 – 2020_x000D_
2.1.2 Global Aluminum Silver Paint Market Size by Type, 2015 – 2020_x000D_
2.1.3 Global Aluminum Silver Paint Market Size by Application, 2015 – 2020_x000D_
2.1.4 Global Aluminum Silver Paint Market Size by Region, 2015 - 2025_x000D_
2.2 Business Environment Analysis_x000D_
2.2.1 Global COVID-19 Status and Economic Overview_x000D_
2.2.2 Influence of COVID-19 Outbreak on Aluminum Silver Paint Industry Development_x000D_
_x000D_
3 Industry Chain Analysis_x000D_
3.1 Upstream Raw Material Suppliers of Aluminum Silver Paint Analysis_x000D_
3.2 Major Players of Aluminum Silver Paint_x000D_
3.3 Aluminum Silver Paint Manufacturing Cost Structure Analysis_x000D_
3.3.1 Production Process Analysis_x000D_
3.3.2 Manufacturing Cost Structure of Aluminum Silver Paint_x000D_
3.3.3 Labor Cost of Aluminum Silver Paint_x000D_
3.4 Market Distributors of Aluminum Silver Paint_x000D_
3.5 Major Downstream Buyers of Aluminum Silver Paint Analysis_x000D_
3.6 The Impact of Covid-19 From the Perspective of Industry Chain_x000D_
3.7 Regional Import and Export Controls Will Exist for a Long Time_x000D_
3.8 Continued downward PMI Spreads Globally_x000D_
_x000D_
4 Global Aluminum Silver Paint Market, by Type_x000D_
4.1 Global Aluminum Silver Paint Value and Market Share by Type (2015-2020)_x000D_
4.2 Global Aluminum Silver Paint Production and Market Share by Type (2015-2020)_x000D_
4.3 Global Aluminum Silver Paint Value and Growth Rate by Type (2015-2020)_x000D_
4.3.1 Global Aluminum Silver Paint Value and Growth Rate of Alkyd Based
4.3.2 Global Aluminum Silver Paint Value and Growth Rate of Silicone Based
4.4 Global Aluminum Silver Paint Price Analysis by Type (2015-2020)_x000D_
_x000D_
5 Aluminum Silver Paint Market, by Application_x000D_
5.1 Downstream Market Overview_x000D_
5.2 Global Aluminum Silver Paint Consumption and Market Share by Application (2015-2020)_x000D_
5.3 Global Aluminum Silver Paint Consumption and Growth Rate by Application (2015-2020)_x000D_
5.3.1 Global Aluminum Silver Paint Consumption and Growth Rate of Ship &amp; Offshore (2015-2020)
5.3.2 Global Aluminum Silver Paint Consumption and Growth Rate of Automotive (2015-2020)
5.3.3 Global Aluminum Silver Paint Consumption and Growth Rate of Power (2015-2020)
5.3.4 Global Aluminum Silver Paint Consumption and Growth Rate of Others (2015-2020)
_x000D_
6 Global Aluminum Silver Paint Market Analysis by Regions_x000D_
6.1 Global Aluminum Silver Paint Sales, Revenue and Market Share by Regions_x000D_
6.1.1 Global Aluminum Silver Paint Sales by Regions (2015-2020)_x000D_
6.1.2 Global Aluminum Silver Paint Revenue by Regions (2015-2020)_x000D_
6.2 North America Aluminum Silver Paint Sales and Growth Rate (2015-2020)_x000D_
6.3 Europe Aluminum Silver Paint Sales and Growth Rate (2015-2020)_x000D_
6.4 Asia-Pacific Aluminum Silver Paint Sales and Growth Rate (2015-2020)_x000D_
6.5 Middle East and Africa Aluminum Silver Paint Sales and Growth Rate (2015-2020)_x000D_
6.6 South America Aluminum Silver Paint Sales and Growth Rate (2015-2020)_x000D_
_x000D_
7 North America Aluminum Silver Paint Market Analysis by Countries_x000D_
7.1 The Influence of COVID-19 on North America Market_x000D_
7.2 North America Aluminum Silver Paint Sales, Revenue and Market Share by Countries_x000D_
7.2.1 North America Aluminum Silver Paint Sales by Countries (2015-2020)_x000D_
7.2.2 North America Aluminum Silver Paint Revenue by Countries (2015-2020)_x000D_
7.3 United States Aluminum Silver Paint Sales and Growth Rate (2015-2020)_x000D_
7.4 Canada Aluminum Silver Paint Sales and Growth Rate (2015-2020)_x000D_
7.5 Mexico Aluminum Silver Paint Sales and Growth Rate (2015-2020)_x000D_
_x000D_
8 Europe Aluminum Silver Paint Market Analysis by Countries_x000D_
8.1 The Influence of COVID-19 on Europe Market_x000D_
8.2 Europe Aluminum Silver Paint Sales, Revenue and Market Share by Countries_x000D_
8.2.1 Europe Aluminum Silver Paint Sales by Countries (2015-2020)_x000D_
8.2.2 Europe Aluminum Silver Paint Revenue by Countries (2015-2020)_x000D_
8.3 Germany Aluminum Silver Paint Sales and Growth Rate (2015-2020)_x000D_
8.4 UK Aluminum Silver Paint Sales and Growth Rate (2015-2020)_x000D_
8.5 France Aluminum Silver Paint Sales and Growth Rate (2015-2020)_x000D_
8.6 Italy Aluminum Silver Paint Sales and Growth Rate (2015-2020)_x000D_
8.7 Spain Aluminum Silver Paint Sales and Growth Rate (2015-2020)_x000D_
8.8 Russia Aluminum Silver Paint Sales and Growth Rate (2015-2020)_x000D_
_x000D_
9 Asia Pacific Aluminum Silver Paint Market Analysis by Countries_x000D_
9.1 The Influence of COVID-19 on Asia Pacific Market_x000D_
9.2 Asia Pacific Aluminum Silver Paint Sales, Revenue and Market Share by Countries_x000D_
9.2.1 Asia Pacific Aluminum Silver Paint Sales by Countries (2015-2020)_x000D_
9.2.2 Asia Pacific Aluminum Silver Paint Revenue by Countries (2015-2020)_x000D_
9.3 China Aluminum Silver Paint Sales and Growth Rate (2015-2020)_x000D_
9.4 Japan Aluminum Silver Paint Sales and Growth Rate (2015-2020)_x000D_
9.5 South Korea Aluminum Silver Paint Sales and Growth Rate (2015-2020)_x000D_
9.6 India Aluminum Silver Paint Sales and Growth Rate (2015-2020)_x000D_
9.7 Southeast Asia Aluminum Silver Paint Sales and Growth Rate (2015-2020)_x000D_
9.8 Australia Aluminum Silver Paint Sales and Growth Rate (2015-2020)_x000D_
_x000D_
10 Middle East and Africa Aluminum Silver Paint Market Analysis by Countries_x000D_
10.1 The Influence of COVID-19 on Middle East and Africa Market_x000D_
10.2 Middle East and Africa Aluminum Silver Paint Sales, Revenue and Market Share by Countries_x000D_
10.2.1 Middle East and Africa Aluminum Silver Paint Sales by Countries (2015-2020)_x000D_
10.2.2 Middle East and Africa Aluminum Silver Paint Revenue by Countries (2015-2020)_x000D_
10.3 Saudi Arabia Aluminum Silver Paint Sales and Growth Rate (2015-2020)_x000D_
10.4 UAE Aluminum Silver Paint Sales and Growth Rate (2015-2020)_x000D_
10.5 Egypt Aluminum Silver Paint Sales and Growth Rate (2015-2020)_x000D_
10.6 Nigeria Aluminum Silver Paint Sales and Growth Rate (2015-2020)_x000D_
10.7 South Africa Aluminum Silver Paint Sales and Growth Rate (2015-2020)_x000D_
_x000D_
11 South America Aluminum Silver Paint Market Analysis by Countries_x000D_
11.1 The Influence of COVID-19 on Middle East and Africa Market_x000D_
11.2 South America Aluminum Silver Paint Sales, Revenue and Market Share by Countries_x000D_
11.2.1 South America Aluminum Silver Paint Sales by Countries (2015-2020)_x000D_
11.2.2 South America Aluminum Silver Paint Revenue by Countries (2015-2020)_x000D_
11.3 Brazil Aluminum Silver Paint Sales and Growth Rate (2015-2020)_x000D_
11.4 Argentina Aluminum Silver Paint Sales and Growth Rate (2015-2020)_x000D_
11.5 Columbia Aluminum Silver Paint Sales and Growth Rate (2015-2020)_x000D_
11.6 Chile Aluminum Silver Paint Sales and Growth Rate (2015-2020)_x000D_
_x000D_
12 Competitive Landscape_x000D_
12.1 Sherwin-Williams
12.1.1 Sherwin-Williams Basic Information
12.1.2 Aluminum Silver Paint Product Introduction
12.1.3 Sherwin-Williams Production, Value, Price, Gross Margin 2015-2020
12.2 CMP
12.2.1 CMP Basic Information
12.2.2 Aluminum Silver Paint Product Introduction
12.2.3 CMP Production, Value, Price, Gross Margin 2015-2020
12.3 AkzoNobel
12.3.1 AkzoNobel Basic Information
12.3.2 Aluminum Silver Paint Product Introduction
12.3.3 AkzoNobel Production, Value, Price, Gross Margin 2015-2020
12.4 BASF
12.4.1 BASF Basic Information
12.4.2 Aluminum Silver Paint Product Introduction
12.4.3 BASF Production, Value, Price, Gross Margin 2015-2020
12.5 Nippon Paint
12.5.1 Nippon Paint Basic Information
12.5.2 Aluminum Silver Paint Product Introduction
12.5.3 Nippon Paint Production, Value, Price, Gross Margin 2015-2020
12.6 Kansai
12.6.1 Kansai Basic Information
12.6.2 Aluminum Silver Paint Product Introduction
12.6.3 Kansai Production, Value, Price, Gross Margin 2015-2020
12.7 Jotun
12.7.1 Jotun Basic Information
12.7.2 Aluminum Silver Paint Product Introduction
12.7.3 Jotun Production, Value, Price, Gross Margin 2015-2020
12.8 HEMPEL
12.8.1 HEMPEL Basic Information
12.8.2 Aluminum Silver Paint Product Introduction
12.8.3 HEMPEL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Aluminum Silver Paint Market Forecast_x000D_
14.1 Global Aluminum Silver Paint Market Value &amp; Volume Forecast, by Type (2020-2025)_x000D_
14.1.1 Alkyd Based Market Value and Volume Forecast (2020-2025)
14.1.2 Silicone Based Market Value and Volume Forecast (2020-2025)
14.2 Global Aluminum Silver Paint Market Value &amp; Volume Forecast, by Application (2020-2025)_x000D_
14.2.1 Ship &amp; Offshore Market Value and Volume Forecast (2020-2025)
14.2.2 Automotive Market Value and Volume Forecast (2020-2025)
14.2.3 Power Market Value and Volume Forecast (2020-2025)
14.2.4 Others Market Value and Volume Forecast (2020-2025)
14.3 Aluminum Silver Paint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</si>
  <si>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Aluminum Silver Paint_x000D_
Table Product Specification of Aluminum Silver Paint_x000D_
Table Aluminum Silver Paint Key Market Segments_x000D_
Table Key Players Aluminum Silver Paint Covered_x000D_
Figure Global Aluminum Silver Paint Market Size, 2015 – 2025_x000D_
Table Different Types of Aluminum Silver Paint_x000D_
Figure Global Aluminum Silver Paint Value ($) Segment by Type from 2015-2020_x000D_
Figure Global Aluminum Silver Paint Market Share by Types in 2019_x000D_
Table Different Applications of Aluminum Silver Paint_x000D_
Figure Global Aluminum Silver Paint Value ($) Segment by Applications from 2015-2020_x000D_
Figure Global Aluminum Silver Paint Market Share by Applications in 2019_x000D_
Figure Global Aluminum Silver Paint Market Share by Regions in 2019_x000D_
Figure North America Aluminum Silver Paint Production Value ($) and Growth Rate (2015-2020)_x000D_
Figure Europe Aluminum Silver Paint Production Value ($) and Growth Rate (2015-2020)_x000D_
Figure Asia Pacific Aluminum Silver Paint Production Value ($) and Growth Rate (2015-2020)_x000D_
Figure Middle East and Africa Aluminum Silver Paint Production Value ($) and Growth Rate (2015-2020)_x000D_
Figure South America Aluminum Silver Paint Production Value ($) and Growth Rate (2015-2020)_x000D_
Table Global COVID-19 Status and Economic Overview_x000D_
Figure Global COVID-19 Status_x000D_
Figure COVID-19 Comparison of Major Countries_x000D_
Figure Industry Chain Analysis of Aluminum Silver Paint_x000D_
Table Upstream Raw Material Suppliers of Aluminum Silver Paint with Contact Information_x000D_
Table Major Players Headquarters, and Service Area of Aluminum Silver Paint_x000D_
Figure Major Players Production Value Market Share of Aluminum Silver Paint in 2019_x000D_
Table Major Players Aluminum Silver Paint Product Types in 2019_x000D_
Figure Production Process of Aluminum Silver Paint_x000D_
Figure Manufacturing Cost Structure of Aluminum Silver Paint_x000D_
Figure Channel Status of Aluminum Silver Paint_x000D_
Table Major Distributors of Aluminum Silver Paint with Contact Information_x000D_
Table Major Downstream Buyers of Aluminum Silver Paint with Contact Information_x000D_
Table Global Aluminum Silver Paint Value ($) by Type (2015-2020)_x000D_
Table Global Aluminum Silver Paint Value Share by Type (2015-2020)_x000D_
Figure Global Aluminum Silver Paint Value Share by Type (2015-2020)_x000D_
Table Global Aluminum Silver Paint Production by Type (2015-2020)_x000D_
Table Global Aluminum Silver Paint Production Share by Type (2015-2020)_x000D_
Figure Global Aluminum Silver Paint Production Share by Type (2015-2020)_x000D_
Figure Global Aluminum Silver Paint Value ($) and Growth Rate of Alkyd Based (2015-2020)
Figure Global Aluminum Silver Paint Value ($) and Growth Rate of Silicone Based (2015-2020)
Figure Global Aluminum Silver Paint Price by Type (2015-2020)_x000D_
Figure Downstream Market Overview_x000D_
Table Global Aluminum Silver Paint Consumption by Application (2015-2020)_x000D_
Table Global Aluminum Silver Paint Consumption Market Share by Application (2015-2020)_x000D_
Figure Global Aluminum Silver Paint Consumption Market Share by Application (2015-2020)_x000D_
Figure Global Aluminum Silver Paint Consumption and Growth Rate of Ship &amp; Offshore (2015-2020)
Figure Global Aluminum Silver Paint Consumption and Growth Rate of Automotive (2015-2020)
Figure Global Aluminum Silver Paint Consumption and Growth Rate of Power (2015-2020)
Figure Global Aluminum Silver Paint Consumption and Growth Rate of Others (2015-2020)
Figure Global Aluminum Silver Paint Sales and Growth Rate (2015-2020)_x000D_
Figure Global Aluminum Silver Paint Revenue (M USD) and Growth (2015-2020)_x000D_
Table Global Aluminum Silver Paint Sales by Regions (2015-2020)_x000D_
Table Global Aluminum Silver Paint Sales Market Share by Regions (2015-2020)_x000D_
Table Global Aluminum Silver Paint Revenue (M USD) by Regions (2015-2020)_x000D_
Table Global Aluminum Silver Paint Revenue Market Share by Regions (2015-2020)_x000D_
Table Global Aluminum Silver Paint Revenue Market Share by Regions in 2015_x000D_
Table Global Aluminum Silver Paint Revenue Market Share by Regions in 2019_x000D_
Figure North America Aluminum Silver Paint Sales and Growth Rate (2015-2020)_x000D_
Figure Europe Aluminum Silver Paint Sales and Growth Rate (2015-2020)_x000D_
Figure Asia-Pacific Aluminum Silver Paint Sales and Growth Rate (2015-2020)_x000D_
Figure Middle East and Africa Aluminum Silver Paint Sales and Growth Rate (2015-2020)_x000D_
Figure South America Aluminum Silver Paint Sales and Growth Rate (2015-2020)_x000D_
Figure North America COVID-19 Status_x000D_
Figure North America COVID-19 Confirmed Cases Major Distribution_x000D_
Figure North America Aluminum Silver Paint Revenue (M USD) and Growth (2015-2020)_x000D_
Table North America Aluminum Silver Paint Sales by Countries (2015-2020)_x000D_
Table North America Aluminum Silver Paint Sales Market Share by Countries (2015-2020)_x000D_
Table North America Aluminum Silver Paint Revenue (M USD) by Countries (2015-2020)_x000D_
Table North America Aluminum Silver Paint Revenue Market Share by Countries (2015-2020)_x000D_
Figure United States Aluminum Silver Paint Sales and Growth Rate (2015-2020)_x000D_
Figure Canada Aluminum Silver Paint Sales and Growth Rate (2015-2020)_x000D_
Figure Mexico Aluminum Silver Paint Sales and Growth (2015-2020)_x000D_
Figure Europe COVID-19 Status_x000D_
Figure Europe COVID-19 Confirmed Cases Major Distribution_x000D_
Figure Europe Aluminum Silver Paint Revenue (M USD) and Growth (2015-2020)_x000D_
Table Europe Aluminum Silver Paint Sales by Countries (2015-2020)_x000D_
Table Europe Aluminum Silver Paint Sales Market Share by Countries (2015-2020)_x000D_
Table Europe Aluminum Silver Paint Revenue (M USD) by Countries (2015-2020)_x000D_
Table Europe Aluminum Silver Paint Revenue Market Share by Countries (2015-2020)_x000D_
Figure Germany Aluminum Silver Paint Sales and Growth Rate (2015-2020)_x000D_
Figure UK Aluminum Silver Paint Sales and Growth Rate (2015-2020)_x000D_
Figure France Aluminum Silver Paint Sales and Growth (2015-2020)_x000D_
Figure Italy Aluminum Silver Paint Sales and Growth (2015-2020)_x000D_
Figure Spain Aluminum Silver Paint Sales and Growth (2015-2020)_x000D_
Figure Russia Aluminum Silver Paint Sales and Growth (2015-2020)_x000D_
Figure Asia Pacific COVID-19 Status_x000D_
Figure Asia Pacific Aluminum Silver Paint Revenue (M USD) and Growth (2015-2020)_x000D_
Table Asia Pacific Aluminum Silver Paint Sales by Countries (2015-2020)_x000D_
Table Asia Pacific Aluminum Silver Paint Sales Market Share by Countries (2015-2020)_x000D_
Table Asia Pacific Aluminum Silver Paint Revenue (M USD) by Countries (2015-2020)_x000D_
Table Asia Pacific Aluminum Silver Paint Revenue Market Share by Countries (2015-2020)_x000D_
Figure China Aluminum Silver Paint Sales and Growth Rate (2015-2020)_x000D_
Figure Japan Aluminum Silver Paint Sales and Growth Rate (2015-2020)_x000D_
Figure South Korea Aluminum Silver Paint Sales and Growth (2015-2020)_x000D_
Figure India Aluminum Silver Paint Sales and Growth (2015-2020)_x000D_
Figure Southeast Asia Aluminum Silver Paint Sales and Growth (2015-2020)_x000D_
Figure Australia Aluminum Silver Paint Sales and Growth (2015-2020)_x000D_
Figure Middle East Aluminum Silver Paint Revenue (M USD) and Growth (2015-2020)_x000D_
Table Middle East Aluminum Silver Paint Sales by Countries (2015-2020)_x000D_
Table Middle East and Africa Aluminum Silver Paint Sales Market Share by Countries (2015-2020)_x000D_
Table Middle East and Africa Aluminum Silver Paint Revenue (M USD) by Countries (2015-2020)_x000D_
Table Middle East and Africa Aluminum Silver Paint Revenue Market Share by Countries (2015-2020)_x000D_
Figure Saudi Arabia Aluminum Silver Paint Sales and Growth Rate (2015-2020)_x000D_
Figure UAE Aluminum Silver Paint Sales and Growth Rate (2015-2020)_x000D_
Figure Egypt Aluminum Silver Paint Sales and Growth (2015-2020)_x000D_
Figure Nigeria Aluminum Silver Paint Sales and Growth (2015-2020)_x000D_
Figure South Africa Aluminum Silver Paint Sales and Growth (2015-2020)_x000D_
Figure South America Aluminum Silver Paint Revenue (M USD) and Growth (2015-2020)_x000D_
Table South America Aluminum Silver Paint Sales by Countries (2015-2020)_x000D_
Table South America Aluminum Silver Paint Sales Market Share by Countries (2015-2020)_x000D_
Table South America Aluminum Silver Paint Revenue (M USD) by Countries (2015-2020)_x000D_
Table South America Aluminum Silver Paint Revenue Market Share by Countries (2015-2020)_x000D_
Figure Brazil Aluminum Silver Paint Sales and Growth Rate (2015-2020)_x000D_
Figure Argentina Aluminum Silver Paint Sales and Growth Rate (2015-2020)_x000D_
Figure Columbia Aluminum Silver Paint Sales and Growth (2015-2020)_x000D_
Figure Chile Aluminum Silver Paint Sales and Growth (2015-2020)_x000D_
Figure Top 3 Market Share of Aluminum Silver Paint Companies in 2019_x000D_
Figure Top 6 Market Share of Aluminum Silver Paint Companies in 2019_x000D_
Table Major Players Production Value ($) Share (2015-2020)_x000D_
Table Sherwin-Williams Profile
Table Sherwin-Williams Product Introduction
Figure Sherwin-Williams Production and Growth Rate
Figure Sherwin-Williams Value ($) Market Share 2015-2020
Table CMP Profile
Table CMP Product Introduction
Figure CMP Production and Growth Rate
Figure CMP Value ($) Market Share 2015-2020
Table AkzoNobel Profile
Table AkzoNobel Product Introduction
Figure AkzoNobel Production and Growth Rate
Figure AkzoNobel Value ($) Market Share 2015-2020
Table BASF Profile
Table BASF Product Introduction
Figure BASF Production and Growth Rate
Figure BASF Value ($) Market Share 2015-2020
Table Nippon Paint Profile
Table Nippon Paint Product Introduction
Figure Nippon Paint Production and Growth Rate
Figure Nippon Paint Value ($) Market Share 2015-2020
Table Kansai Profile
Table Kansai Product Introduction
Figure Kansai Production and Growth Rate
Figure Kansai Value ($) Market Share 2015-2020
Table Jotun Profile
Table Jotun Product Introduction
Figure Jotun Production and Growth Rate
Figure Jotun Value ($) Market Share 2015-2020
Table HEMPEL Profile
Table HEMPEL Product Introduction
Figure HEMPEL Production and Growth Rate
Figure HEMPEL Value ($) Market Share 2015-2020
Table Market Driving Factors of Aluminum Silver Paint_x000D_
Table Merger, Acquisition and New Investment_x000D_
Table Global Aluminum Silver Paint Market Value ($) Forecast, by Type_x000D_
Table Global Aluminum Silver Paint Market Volume Forecast, by Type_x000D_
Figure Global Aluminum Silver Paint Market Value ($) and Growth Rate Forecast of Alkyd Based (2020-2025)
Figure Global Aluminum Silver Paint Market Volume ($) and Growth Rate Forecast of Alkyd Based (2020-2025)
Figure Global Aluminum Silver Paint Market Value ($) and Growth Rate Forecast of Silicone Based (2020-2025)
Figure Global Aluminum Silver Paint Market Volume ($) and Growth Rate Forecast of Silicone Based (2020-2025)
Table Global Market Value ($) Forecast by Application (2020-2025)_x000D_
Table Global Market Volume Forecast by Application (2020-2025)_x000D_
Figure Market Value ($) and Growth Rate Forecast of Ship &amp; Offshore (2020-2025)
Figure Market Volume and Growth Rate Forecast of Ship &amp; Offshore (2020-2025)
Figure Market Value ($) and Growth Rate Forecast of Automotive (2020-2025)
Figure Market Volume and Growth Rate Forecast of Automotive (2020-2025)
Figure Market Value ($) and Growth Rate Forecast of Power (2020-2025)
Figure Market Volume and Growth Rate Forecast of Power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</si>
  <si>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Aluminum Silver Paint Industry Market Report Opportunities and Competitive Landscape</t>
  </si>
  <si>
    <t>COVID-19 Outbreak-Global Smart Connected Devices Industry Market Report-Development Trends, Threats, Opportunities and Competitive Landscape in 2020</t>
  </si>
  <si>
    <t>A smart device is an electronic device that is typically connected to other devices or networks through different wireless protocols such as Bluetooth, NFC, wireless network._x000D_
The Smart Connected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Connected Devices industry. _x000D_
Chapter 3.7 covers the analysis of the impact of COVID-19 from the perspective of the industry chain. _x000D_
In addition, chapters 7-11 consider the impact of COVID-19 on the regional economy._x000D_
_x000D_
The Smart Connected Devices market can be split based on product types, major applications, and important countries as follows:_x000D_
_x000D_
&lt;b&gt;Key players in the global Smart Connected Devices market covered in Chapter 12:&lt;/b&gt;_x000D_
ZTE Corporation
Acer Inc.
HTC Corporation
Gionee Communication Equipment Co. Ltd
LG Corporation
Samsung Electronics Co. Ltd.
Dell Inc.
Sony Corporation
Lenovo Group Ltd.
Apple Inc.
Blackberry Ltd.
Videocon Industries Ltd.
Nokia Networks
Micromax Informatics
Hewlett-Packard
Motorola Solutions Inc.
_x000D_
&lt;b&gt;In Chapter 4 and 14.1, on the basis of types, the Smart Connected Devices market from 2015 to 2025 is primarily split into:&lt;/b&gt;_x000D_
Smartphones
Smart Watch
Smart Glasses
Wireless Printers
Smart Meters
Media Players
Tablets
Smart Cameras
Connected Bulbs
Others
_x000D_
&lt;b&gt;In Chapter 5 and 14.2, on the basis of applications, the Smart Connected Devices market from 2015 to 2025 covers:&lt;/b&gt;_x000D_
Industrial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</si>
  <si>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Connected Devices Introduction and Market Overview_x000D_
1.1 Objectives of the Study_x000D_
1.2 Overview of Smart Connected Devices_x000D_
1.3 Scope of The Study_x000D_
1.3.1 Key Market Segments_x000D_
1.3.2 Players Covered_x000D_
1.3.3 COVID-19's impact on the Smart Connected Devices industry_x000D_
1.4 Methodology of The Study_x000D_
1.5 Research Data Source_x000D_
_x000D_
2 Executive Summary_x000D_
2.1 Market Overview_x000D_
2.1.1 Global Smart Connected Devices Market Size, 2015 – 2020_x000D_
2.1.2 Global Smart Connected Devices Market Size by Type, 2015 – 2020_x000D_
2.1.3 Global Smart Connected Devices Market Size by Application, 2015 – 2020_x000D_
2.1.4 Global Smart Connected Devices Market Size by Region, 2015 - 2025_x000D_
2.2 Business Environment Analysis_x000D_
2.2.1 Global COVID-19 Status and Economic Overview_x000D_
2.2.2 Influence of COVID-19 Outbreak on Smart Connected Devices Industry Development_x000D_
_x000D_
3 Industry Chain Analysis_x000D_
3.1 Upstream Raw Material Suppliers of Smart Connected Devices Analysis_x000D_
3.2 Major Players of Smart Connected Devices_x000D_
3.3 Smart Connected Devices Manufacturing Cost Structure Analysis_x000D_
3.3.1 Production Process Analysis_x000D_
3.3.2 Manufacturing Cost Structure of Smart Connected Devices_x000D_
3.3.3 Labor Cost of Smart Connected Devices_x000D_
3.4 Market Distributors of Smart Connected Devices_x000D_
3.5 Major Downstream Buyers of Smart Connected Devices Analysis_x000D_
3.6 The Impact of Covid-19 From the Perspective of Industry Chain_x000D_
3.7 Regional Import and Export Controls Will Exist for a Long Time_x000D_
3.8 Continued downward PMI Spreads Globally_x000D_
_x000D_
4 Global Smart Connected Devices Market, by Type_x000D_
4.1 Global Smart Connected Devices Value and Market Share by Type (2015-2020)_x000D_
4.2 Global Smart Connected Devices Production and Market Share by Type (2015-2020)_x000D_
4.3 Global Smart Connected Devices Value and Growth Rate by Type (2015-2020)_x000D_
4.3.1 Global Smart Connected Devices Value and Growth Rate of Smartphones
4.3.2 Global Smart Connected Devices Value and Growth Rate of Smart Watch
4.3.3 Global Smart Connected Devices Value and Growth Rate of Smart Glasses
4.3.4 Global Smart Connected Devices Value and Growth Rate of Wireless Printers
4.3.5 Global Smart Connected Devices Value and Growth Rate of Smart Meters
4.3.6 Global Smart Connected Devices Value and Growth Rate of Media Players
4.3.7 Global Smart Connected Devices Value and Growth Rate of Tablets
4.3.8 Global Smart Connected Devices Value and Growth Rate of Smart Cameras
4.3.9 Global Smart Connected Devices Value and Growth Rate of Connected Bulbs
4.3.10 Global Smart Connected Devices Value and Growth Rate of Others
4.4 Global Smart Connected Devices Price Analysis by Type (2015-2020)_x000D_
_x000D_
5 Smart Connected Devices Market, by Application_x000D_
5.1 Downstream Market Overview_x000D_
5.2 Global Smart Connected Devices Consumption and Market Share by Application (2015-2020)_x000D_
5.3 Global Smart Connected Devices Consumption and Growth Rate by Application (2015-2020)_x000D_
5.3.1 Global Smart Connected Devices Consumption and Growth Rate of Industrial (2015-2020)
5.3.2 Global Smart Connected Devices Consumption and Growth Rate of Commercial (2015-2020)
5.3.3 Global Smart Connected Devices Consumption and Growth Rate of Residential (2015-2020)
_x000D_
6 Global Smart Connected Devices Market Analysis by Regions_x000D_
6.1 Global Smart Connected Devices Sales, Revenue and Market Share by Regions_x000D_
6.1.1 Global Smart Connected Devices Sales by Regions (2015-2020)_x000D_
6.1.2 Global Smart Connected Devices Revenue by Regions (2015-2020)_x000D_
6.2 North America Smart Connected Devices Sales and Growth Rate (2015-2020)_x000D_
6.3 Europe Smart Connected Devices Sales and Growth Rate (2015-2020)_x000D_
6.4 Asia-Pacific Smart Connected Devices Sales and Growth Rate (2015-2020)_x000D_
6.5 Middle East and Africa Smart Connected Devices Sales and Growth Rate (2015-2020)_x000D_
6.6 South America Smart Connected Devices Sales and Growth Rate (2015-2020)_x000D_
_x000D_
7 North America Smart Connected Devices Market Analysis by Countries_x000D_
7.1 The Influence of COVID-19 on North America Market_x000D_
7.2 North America Smart Connected Devices Sales, Revenue and Market Share by Countries_x000D_
7.2.1 North America Smart Connected Devices Sales by Countries (2015-2020)_x000D_
7.2.2 North America Smart Connected Devices Revenue by Countries (2015-2020)_x000D_
7.3 United States Smart Connected Devices Sales and Growth Rate (2015-2020)_x000D_
7.4 Canada Smart Connected Devices Sales and Growth Rate (2015-2020)_x000D_
7.5 Mexico Smart Connected Devices Sales and Growth Rate (2015-2020)_x000D_
_x000D_
8 Europe Smart Connected Devices Market Analysis by Countries_x000D_
8.1 The Influence of COVID-19 on Europe Market_x000D_
8.2 Europe Smart Connected Devices Sales, Revenue and Market Share by Countries_x000D_
8.2.1 Europe Smart Connected Devices Sales by Countries (2015-2020)_x000D_
8.2.2 Europe Smart Connected Devices Revenue by Countries (2015-2020)_x000D_
8.3 Germany Smart Connected Devices Sales and Growth Rate (2015-2020)_x000D_
8.4 UK Smart Connected Devices Sales and Growth Rate (2015-2020)_x000D_
8.5 France Smart Connected Devices Sales and Growth Rate (2015-2020)_x000D_
8.6 Italy Smart Connected Devices Sales and Growth Rate (2015-2020)_x000D_
8.7 Spain Smart Connected Devices Sales and Growth Rate (2015-2020)_x000D_
8.8 Russia Smart Connected Devices Sales and Growth Rate (2015-2020)_x000D_
_x000D_
9 Asia Pacific Smart Connected Devices Market Analysis by Countries_x000D_
9.1 The Influence of COVID-19 on Asia Pacific Market_x000D_
9.2 Asia Pacific Smart Connected Devices Sales, Revenue and Market Share by Countries_x000D_
9.2.1 Asia Pacific Smart Connected Devices Sales by Countries (2015-2020)_x000D_
9.2.2 Asia Pacific Smart Connected Devices Revenue by Countries (2015-2020)_x000D_
9.3 China Smart Connected Devices Sales and Growth Rate (2015-2020)_x000D_
9.4 Japan Smart Connected Devices Sales and Growth Rate (2015-2020)_x000D_
9.5 South Korea Smart Connected Devices Sales and Growth Rate (2015-2020)_x000D_
9.6 India Smart Connected Devices Sales and Growth Rate (2015-2020)_x000D_
9.7 Southeast Asia Smart Connected Devices Sales and Growth Rate (2015-2020)_x000D_
9.8 Australia Smart Connected Devices Sales and Growth Rate (2015-2020)_x000D_
_x000D_
10 Middle East and Africa Smart Connected Devices Market Analysis by Countries_x000D_
10.1 The Influence of COVID-19 on Middle East and Africa Market_x000D_
10.2 Middle East and Africa Smart Connected Devices Sales, Revenue and Market Share by Countries_x000D_
10.2.1 Middle East and Africa Smart Connected Devices Sales by Countries (2015-2020)_x000D_
10.2.2 Middle East and Africa Smart Connected Devices Revenue by Countries (2015-2020)_x000D_
10.3 Saudi Arabia Smart Connected Devices Sales and Growth Rate (2015-2020)_x000D_
10.4 UAE Smart Connected Devices Sales and Growth Rate (2015-2020)_x000D_
10.5 Egypt Smart Connected Devices Sales and Growth Rate (2015-2020)_x000D_
10.6 Nigeria Smart Connected Devices Sales and Growth Rate (2015-2020)_x000D_
10.7 South Africa Smart Connected Devices Sales and Growth Rate (2015-2020)_x000D_
_x000D_
11 South America Smart Connected Devices Market Analysis by Countries_x000D_
11.1 The Influence of COVID-19 on Middle East and Africa Market_x000D_
11.2 South America Smart Connected Devices Sales, Revenue and Market Share by Countries_x000D_
11.2.1 South America Smart Connected Devices Sales by Countries (2015-2020)_x000D_
11.2.2 South America Smart Connected Devices Revenue by Countries (2015-2020)_x000D_
11.3 Brazil Smart Connected Devices Sales and Growth Rate (2015-2020)_x000D_
11.4 Argentina Smart Connected Devices Sales and Growth Rate (2015-2020)_x000D_
11.5 Columbia Smart Connected Devices Sales and Growth Rate (2015-2020)_x000D_
11.6 Chile Smart Connected Devices Sales and Growth Rate (2015-2020)_x000D_
_x000D_
12 Competitive Landscape_x000D_
12.1 ZTE Corporation
12.1.1 ZTE Corporation Basic Information
12.1.2 Smart Connected Devices Product Introduction
12.1.3 ZTE Corporation Production, Value, Price, Gross Margin 2015-2020
12.2 Acer Inc.
12.2.1 Acer Inc. Basic Information
12.2.2 Smart Connected Devices Product Introduction
12.2.3 Acer Inc. Production, Value, Price, Gross Margin 2015-2020
12.3 HTC Corporation
12.3.1 HTC Corporation Basic Information
12.3.2 Smart Connected Devices Product Introduction
12.3.3 HTC Corporation Production, Value, Price, Gross Margin 2015-2020
12.4 Gionee Communication Equipment Co. Ltd
12.4.1 Gionee Communication Equipment Co. Ltd Basic Information
12.4.2 Smart Connected Devices Product Introduction
12.4.3 Gionee Communication Equipment Co. Ltd Production, Value, Price, Gross Margin 2015-2020
12.5 LG Corporation
12.5.1 LG Corporation Basic Information
12.5.2 Smart Connected Devices Product Introduction
12.5.3 LG Corporation Production, Value, Price, Gross Margin 2015-2020
12.6 Samsung Electronics Co. Ltd.
12.6.1 Samsung Electronics Co. Ltd. Basic Information
12.6.2 Smart Connected Devices Product Introduction
12.6.3 Samsung Electronics Co. Ltd. Production, Value, Price, Gross Margin 2015-2020
12.7 Dell Inc.
12.7.1 Dell Inc. Basic Information
12.7.2 Smart Connected Devices Product Introduction
12.7.3 Dell Inc. Production, Value, Price, Gross Margin 2015-2020
12.8 Sony Corporation
12.8.1 Sony Corporation Basic Information
12.8.2 Smart Connected Devices Product Introduction
12.8.3 Sony Corporation Production, Value, Price, Gross Margin 2015-2020
12.9 Lenovo Group Ltd.
12.9.1 Lenovo Group Ltd. Basic Information
12.9.2 Smart Connected Devices Product Introduction
12.9.3 Lenovo Group Ltd. Production, Value, Price, Gross Margin 2015-2020
12.10 Apple Inc.
12.10.1 Apple Inc. Basic Information
12.10.2 Smart Connected Devices Product Introduction
12.10.3 Apple Inc. Production, Value, Price, Gross Margin 2015-2020
12.11 Blackberry Ltd.
12.11.1 Blackberry Ltd. Basic Information
12.11.2 Smart Connected Devices Product Introduction
12.11.3 Blackberry Ltd. Production, Value, Price, Gross Margin 2015-2020
12.12 Videocon Industries Ltd.
12.12.1 Videocon Industries Ltd. Basic Information
12.12.2 Smart Connected Devices Product Introduction
12.12.3 Videocon Industries Ltd. Production, Value, Price, Gross Margin 2015-2020
12.13 Nokia Networks
12.13.1 Nokia Networks Basic Information
12.13.2 Smart Connected Devices Product Introduction
12.13.3 Nokia Networks Production, Value, Price, Gross Margin 2015-2020
12.14 Micromax Informatics
12.14.1 Micromax Informatics Basic Information
12.14.2 Smart Connected Devices Product Introduction
12.14.3 Micromax Informatics Production, Value, Price, Gross Margin 2015-2020
12.15 Hewlett-Packard
12.15.1 Hewlett-Packard Basic Information
12.15.2 Smart Connected Devices Product Introduction
12.15.3 Hewlett-Packard Production, Value, Price, Gross Margin 2015-2020
12.16 Motorola Solutions Inc.
12.16.1 Motorola Solutions Inc. Basic Information
12.16.2 Smart Connected Devices Product Introduction
12.16.3 Motorola Solutions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Connected Devices Market Forecast_x000D_
14.1 Global Smart Connected Devices Market Value &amp; Volume Forecast, by Type (2020-2025)_x000D_
14.1.1 Smartphones Market Value and Volume Forecast (2020-2025)
14.1.2 Smart Watch Market Value and Volume Forecast (2020-2025)
14.1.3 Smart Glasses Market Value and Volume Forecast (2020-2025)
14.1.4 Wireless Printers Market Value and Volume Forecast (2020-2025)
14.1.5 Smart Meters Market Value and Volume Forecast (2020-2025)
14.1.6 Media Players Market Value and Volume Forecast (2020-2025)
14.1.7 Tablets Market Value and Volume Forecast (2020-2025)
14.1.8 Smart Cameras Market Value and Volume Forecast (2020-2025)
14.1.9 Connected Bulbs Market Value and Volume Forecast (2020-2025)
14.1.10 Others Market Value and Volume Forecast (2020-2025)
14.2 Global Smart Connected Devices Market Value &amp; Volume Forecast, by Application (2020-2025)_x000D_
14.2.1 Industrial Market Value and Volume Forecast (2020-2025)
14.2.2 Commercial Market Value and Volume Forecast (2020-2025)
14.2.3 Residential Market Value and Volume Forecast (2020-2025)
14.3 Smart Connected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</si>
  <si>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Connected Devices_x000D_
Table Product Specification of Smart Connected Devices_x000D_
Table Smart Connected Devices Key Market Segments_x000D_
Table Key Players Smart Connected Devices Covered_x000D_
Figure Global Smart Connected Devices Market Size, 2015 – 2025_x000D_
Table Different Types of Smart Connected Devices_x000D_
Figure Global Smart Connected Devices Value ($) Segment by Type from 2015-2020_x000D_
Figure Global Smart Connected Devices Market Share by Types in 2019_x000D_
Table Different Applications of Smart Connected Devices_x000D_
Figure Global Smart Connected Devices Value ($) Segment by Applications from 2015-2020_x000D_
Figure Global Smart Connected Devices Market Share by Applications in 2019_x000D_
Figure Global Smart Connected Devices Market Share by Regions in 2019_x000D_
Figure North America Smart Connected Devices Production Value ($) and Growth Rate (2015-2020)_x000D_
Figure Europe Smart Connected Devices Production Value ($) and Growth Rate (2015-2020)_x000D_
Figure Asia Pacific Smart Connected Devices Production Value ($) and Growth Rate (2015-2020)_x000D_
Figure Middle East and Africa Smart Connected Devices Production Value ($) and Growth Rate (2015-2020)_x000D_
Figure South America Smart Connected Devices Production Value ($) and Growth Rate (2015-2020)_x000D_
Table Global COVID-19 Status and Economic Overview_x000D_
Figure Global COVID-19 Status_x000D_
Figure COVID-19 Comparison of Major Countries_x000D_
Figure Industry Chain Analysis of Smart Connected Devices_x000D_
Table Upstream Raw Material Suppliers of Smart Connected Devices with Contact Information_x000D_
Table Major Players Headquarters, and Service Area of Smart Connected Devices_x000D_
Figure Major Players Production Value Market Share of Smart Connected Devices in 2019_x000D_
Table Major Players Smart Connected Devices Product Types in 2019_x000D_
Figure Production Process of Smart Connected Devices_x000D_
Figure Manufacturing Cost Structure of Smart Connected Devices_x000D_
Figure Channel Status of Smart Connected Devices_x000D_
Table Major Distributors of Smart Connected Devices with Contact Information_x000D_
Table Major Downstream Buyers of Smart Connected Devices with Contact Information_x000D_
Table Global Smart Connected Devices Value ($) by Type (2015-2020)_x000D_
Table Global Smart Connected Devices Value Share by Type (2015-2020)_x000D_
Figure Global Smart Connected Devices Value Share by Type (2015-2020)_x000D_
Table Global Smart Connected Devices Production by Type (2015-2020)_x000D_
Table Global Smart Connected Devices Production Share by Type (2015-2020)_x000D_
Figure Global Smart Connected Devices Production Share by Type (2015-2020)_x000D_
Figure Global Smart Connected Devices Value ($) and Growth Rate of Smartphones (2015-2020)
Figure Global Smart Connected Devices Value ($) and Growth Rate of Smart Watch (2015-2020)
Figure Global Smart Connected Devices Value ($) and Growth Rate of Smart Glasses (2015-2020)
Figure Global Smart Connected Devices Value ($) and Growth Rate of Wireless Printers (2015-2020)
Figure Global Smart Connected Devices Value ($) and Growth Rate of Smart Meters (2015-2020)
Figure Global Smart Connected Devices Value ($) and Growth Rate of Media Players (2015-2020)
Figure Global Smart Connected Devices Value ($) and Growth Rate of Tablets (2015-2020)
Figure Global Smart Connected Devices Value ($) and Growth Rate of Smart Cameras (2015-2020)
Figure Global Smart Connected Devices Value ($) and Growth Rate of Connected Bulbs (2015-2020)
Figure Global Smart Connected Devices Value ($) and Growth Rate of Others (2015-2020)
Figure Global Smart Connected Devices Price by Type (2015-2020)_x000D_
Figure Downstream Market Overview_x000D_
Table Global Smart Connected Devices Consumption by Application (2015-2020)_x000D_
Table Global Smart Connected Devices Consumption Market Share by Application (2015-2020)_x000D_
Figure Global Smart Connected Devices Consumption Market Share by Application (2015-2020)_x000D_
Figure Global Smart Connected Devices Consumption and Growth Rate of Industrial (2015-2020)
Figure Global Smart Connected Devices Consumption and Growth Rate of Commercial (2015-2020)
Figure Global Smart Connected Devices Consumption and Growth Rate of Residential (2015-2020)
Figure Global Smart Connected Devices Sales and Growth Rate (2015-2020)_x000D_
Figure Global Smart Connected Devices Revenue (M USD) and Growth (2015-2020)_x000D_
Table Global Smart Connected Devices Sales by Regions (2015-2020)_x000D_
Table Global Smart Connected Devices Sales Market Share by Regions (2015-2020)_x000D_
Table Global Smart Connected Devices Revenue (M USD) by Regions (2015-2020)_x000D_
Table Global Smart Connected Devices Revenue Market Share by Regions (2015-2020)_x000D_
Table Global Smart Connected Devices Revenue Market Share by Regions in 2015_x000D_
Table Global Smart Connected Devices Revenue Market Share by Regions in 2019_x000D_
Figure North America Smart Connected Devices Sales and Growth Rate (2015-2020)_x000D_
Figure Europe Smart Connected Devices Sales and Growth Rate (2015-2020)_x000D_
Figure Asia-Pacific Smart Connected Devices Sales and Growth Rate (2015-2020)_x000D_
Figure Middle East and Africa Smart Connected Devices Sales and Growth Rate (2015-2020)_x000D_
Figure South America Smart Connected Devices Sales and Growth Rate (2015-2020)_x000D_
Figure North America COVID-19 Status_x000D_
Figure North America COVID-19 Confirmed Cases Major Distribution_x000D_
Figure North America Smart Connected Devices Revenue (M USD) and Growth (2015-2020)_x000D_
Table North America Smart Connected Devices Sales by Countries (2015-2020)_x000D_
Table North America Smart Connected Devices Sales Market Share by Countries (2015-2020)_x000D_
Table North America Smart Connected Devices Revenue (M USD) by Countries (2015-2020)_x000D_
Table North America Smart Connected Devices Revenue Market Share by Countries (2015-2020)_x000D_
Figure United States Smart Connected Devices Sales and Growth Rate (2015-2020)_x000D_
Figure Canada Smart Connected Devices Sales and Growth Rate (2015-2020)_x000D_
Figure Mexico Smart Connected Devices Sales and Growth (2015-2020)_x000D_
Figure Europe COVID-19 Status_x000D_
Figure Europe COVID-19 Confirmed Cases Major Distribution_x000D_
Figure Europe Smart Connected Devices Revenue (M USD) and Growth (2015-2020)_x000D_
Table Europe Smart Connected Devices Sales by Countries (2015-2020)_x000D_
Table Europe Smart Connected Devices Sales Market Share by Countries (2015-2020)_x000D_
Table Europe Smart Connected Devices Revenue (M USD) by Countries (2015-2020)_x000D_
Table Europe Smart Connected Devices Revenue Market Share by Countries (2015-2020)_x000D_
Figure Germany Smart Connected Devices Sales and Growth Rate (2015-2020)_x000D_
Figure UK Smart Connected Devices Sales and Growth Rate (2015-2020)_x000D_
Figure France Smart Connected Devices Sales and Growth (2015-2020)_x000D_
Figure Italy Smart Connected Devices Sales and Growth (2015-2020)_x000D_
Figure Spain Smart Connected Devices Sales and Growth (2015-2020)_x000D_
Figure Russia Smart Connected Devices Sales and Growth (2015-2020)_x000D_
Figure Asia Pacific COVID-19 Status_x000D_
Figure Asia Pacific Smart Connected Devices Revenue (M USD) and Growth (2015-2020)_x000D_
Table Asia Pacific Smart Connected Devices Sales by Countries (2015-2020)_x000D_
Table Asia Pacific Smart Connected Devices Sales Market Share by Countries (2015-2020)_x000D_
Table Asia Pacific Smart Connected Devices Revenue (M USD) by Countries (2015-2020)_x000D_
Table Asia Pacific Smart Connected Devices Revenue Market Share by Countries (2015-2020)_x000D_
Figure China Smart Connected Devices Sales and Growth Rate (2015-2020)_x000D_
Figure Japan Smart Connected Devices Sales and Growth Rate (2015-2020)_x000D_
Figure South Korea Smart Connected Devices Sales and Growth (2015-2020)_x000D_
Figure India Smart Connected Devices Sales and Growth (2015-2020)_x000D_
Figure Southeast Asia Smart Connected Devices Sales and Growth (2015-2020)_x000D_
Figure Australia Smart Connected Devices Sales and Growth (2015-2020)_x000D_
Figure Middle East Smart Connected Devices Revenue (M USD) and Growth (2015-2020)_x000D_
Table Middle East Smart Connected Devices Sales by Countries (2015-2020)_x000D_
Table Middle East and Africa Smart Connected Devices Sales Market Share by Countries (2015-2020)_x000D_
Table Middle East and Africa Smart Connected Devices Revenue (M USD) by Countries (2015-2020)_x000D_
Table Middle East and Africa Smart Connected Devices Revenue Market Share by Countries (2015-2020)_x000D_
Figure Saudi Arabia Smart Connected Devices Sales and Growth Rate (2015-2020)_x000D_
Figure UAE Smart Connected Devices Sales and Growth Rate (2015-2020)_x000D_
Figure Egypt Smart Connected Devices Sales and Growth (2015-2020)_x000D_
Figure Nigeria Smart Connected Devices Sales and Growth (2015-2020)_x000D_
Figure South Africa Smart Connected Devices Sales and Growth (2015-2020)_x000D_
Figure South America Smart Connected Devices Revenue (M USD) and Growth (2015-2020)_x000D_
Table South America Smart Connected Devices Sales by Countries (2015-2020)_x000D_
Table South America Smart Connected Devices Sales Market Share by Countries (2015-2020)_x000D_
Table South America Smart Connected Devices Revenue (M USD) by Countries (2015-2020)_x000D_
Table South America Smart Connected Devices Revenue Market Share by Countries (2015-2020)_x000D_
Figure Brazil Smart Connected Devices Sales and Growth Rate (2015-2020)_x000D_
Figure Argentina Smart Connected Devices Sales and Growth Rate (2015-2020)_x000D_
Figure Columbia Smart Connected Devices Sales and Growth (2015-2020)_x000D_
Figure Chile Smart Connected Devices Sales and Growth (2015-2020)_x000D_
Figure Top 3 Market Share of Smart Connected Devices Companies in 2019_x000D_
Figure Top 6 Market Share of Smart Connected Devices Companies in 2019_x000D_
Table Major Players Production Value ($) Share (2015-2020)_x000D_
Table ZTE Corporation Profile
Table ZTE Corporation Product Introduction
Figure ZTE Corporation Production and Growth Rate
Figure ZTE Corporation Value ($) Market Share 2015-2020
Table Acer Inc. Profile
Table Acer Inc. Product Introduction
Figure Acer Inc. Production and Growth Rate
Figure Acer Inc. Value ($) Market Share 2015-2020
Table HTC Corporation Profile
Table HTC Corporation Product Introduction
Figure HTC Corporation Production and Growth Rate
Figure HTC Corporation Value ($) Market Share 2015-2020
Table Gionee Communication Equipment Co. Ltd Profile
Table Gionee Communication Equipment Co. Ltd Product Introduction
Figure Gionee Communication Equipment Co. Ltd Production and Growth Rate
Figure Gionee Communication Equipment Co. Ltd Value ($) Market Share 2015-2020
Table LG Corporation Profile
Table LG Corporation Product Introduction
Figure LG Corporation Production and Growth Rate
Figure LG Corporation Value ($) Market Share 2015-2020
Table Samsung Electronics Co. Ltd. Profile
Table Samsung Electronics Co. Ltd. Product Introduction
Figure Samsung Electronics Co. Ltd. Production and Growth Rate
Figure Samsung Electronics Co. Ltd. Value ($) Market Share 2015-2020
Table Dell Inc. Profile
Table Dell Inc. Product Introduction
Figure Dell Inc. Production and Growth Rate
Figure Dell Inc. Value ($) Market Share 2015-2020
Table Sony Corporation Profile
Table Sony Corporation Product Introduction
Figure Sony Corporation Production and Growth Rate
Figure Sony Corporation Value ($) Market Share 2015-2020
Table Lenovo Group Ltd. Profile
Table Lenovo Group Ltd. Product Introduction
Figure Lenovo Group Ltd. Production and Growth Rate
Figure Lenovo Group Ltd. Value ($) Market Share 2015-2020
Table Apple Inc. Profile
Table Apple Inc. Product Introduction
Figure Apple Inc. Production and Growth Rate
Figure Apple Inc. Value ($) Market Share 2015-2020
Table Blackberry Ltd. Profile
Table Blackberry Ltd. Product Introduction
Figure Blackberry Ltd. Production and Growth Rate
Figure Blackberry Ltd. Value ($) Market Share 2015-2020
Table Videocon Industries Ltd. Profile
Table Videocon Industries Ltd. Product Introduction
Figure Videocon Industries Ltd. Production and Growth Rate
Figure Videocon Industries Ltd. Value ($) Market Share 2015-2020
Table Nokia Networks Profile
Table Nokia Networks Product Introduction
Figure Nokia Networks Production and Growth Rate
Figure Nokia Networks Value ($) Market Share 2015-2020
Table Micromax Informatics Profile
Table Micromax Informatics Product Introduction
Figure Micromax Informatics Production and Growth Rate
Figure Micromax Informatics Value ($) Market Share 2015-2020
Table Hewlett-Packard Profile
Table Hewlett-Packard Product Introduction
Figure Hewlett-Packard Production and Growth Rate
Figure Hewlett-Packard Value ($) Market Share 2015-2020
Table Motorola Solutions Inc. Profile
Table Motorola Solutions Inc. Product Introduction
Figure Motorola Solutions Inc. Production and Growth Rate
Figure Motorola Solutions Inc. Value ($) Market Share 2015-2020
Table Market Driving Factors of Smart Connected Devices_x000D_
Table Merger, Acquisition and New Investment_x000D_
Table Global Smart Connected Devices Market Value ($) Forecast, by Type_x000D_
Table Global Smart Connected Devices Market Volume Forecast, by Type_x000D_
Figure Global Smart Connected Devices Market Value ($) and Growth Rate Forecast of Smartphones (2020-2025)
Figure Global Smart Connected Devices Market Volume ($) and Growth Rate Forecast of Smartphones (2020-2025)
Figure Global Smart Connected Devices Market Value ($) and Growth Rate Forecast of Smart Watch (2020-2025)
Figure Global Smart Connected Devices Market Volume ($) and Growth Rate Forecast of Smart Watch (2020-2025)
Figure Global Smart Connected Devices Market Value ($) and Growth Rate Forecast of Smart Glasses (2020-2025)
Figure Global Smart Connected Devices Market Volume ($) and Growth Rate Forecast of Smart Glasses (2020-2025)
Figure Global Smart Connected Devices Market Value ($) and Growth Rate Forecast of Wireless Printers (2020-2025)
Figure Global Smart Connected Devices Market Volume ($) and Growth Rate Forecast of Wireless Printers (2020-2025)
Figure Global Smart Connected Devices Market Value ($) and Growth Rate Forecast of Smart Meters (2020-2025)
Figure Global Smart Connected Devices Market Volume ($) and Growth Rate Forecast of Smart Meters (2020-2025)
Figure Global Smart Connected Devices Market Value ($) and Growth Rate Forecast of Media Players (2020-2025)
Figure Global Smart Connected Devices Market Volume ($) and Growth Rate Forecast of Media Players (2020-2025)
Figure Global Smart Connected Devices Market Value ($) and Growth Rate Forecast of Tablets (2020-2025)
Figure Global Smart Connected Devices Market Volume ($) and Growth Rate Forecast of Tablets (2020-2025)
Figure Global Smart Connected Devices Market Value ($) and Growth Rate Forecast of Smart Cameras (2020-2025)
Figure Global Smart Connected Devices Market Volume ($) and Growth Rate Forecast of Smart Cameras (2020-2025)
Figure Global Smart Connected Devices Market Value ($) and Growth Rate Forecast of Connected Bulbs (2020-2025)
Figure Global Smart Connected Devices Market Volume ($) and Growth Rate Forecast of Connected Bulbs (2020-2025)
Figure Global Smart Connected Devices Market Value ($) and Growth Rate Forecast of Others (2020-2025)
Figure Global Smart Connected Devices Market Volume ($) and Growth Rate Forecast of Others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</si>
  <si>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Connected Devices Industry Market Report Opportunities and Competitive Landscape</t>
  </si>
  <si>
    <t>COVID-19 Outbreak-Global Hair Restoration Services Industry Market Report-Development Trends, Threats, Opportunities and Competitive Landscape in 2020</t>
  </si>
  <si>
    <t>The hair restoration service is a procedure in which the hair is moved from the back and/or sides of the scalp, where the hair is permanent (donor area), to the areas that are thinning or bald on the front, top, or crown of the scalp (recipient area)._x000D_
The Hair Restoration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Hair Restoration Services industry. _x000D_
Chapter 3.7 covers the analysis of the impact of COVID-19 from the perspective of the industry chain. _x000D_
In addition, chapters 7-11 consider the impact of COVID-19 on the regional economy._x000D_
_x000D_
The Hair Restoration Services market can be split based on product types, major applications, and important countries as follows:_x000D_
_x000D_
&lt;b&gt;Key players in the global Hair Restoration Services market covered in Chapter 12:&lt;/b&gt;_x000D_
PhotoMedex
Solta Medical
Alma Lasers
Lumenis
L’Oreal
Beiersdorf
Allergan
Cynosure
_x000D_
&lt;b&gt;In Chapter 4 and 14.1, on the basis of types, the Hair Restoration Services market from 2015 to 2025 is primarily split into:&lt;/b&gt;_x000D_
Scalp
Non-Scalp
_x000D_
&lt;b&gt;In Chapter 5 and 14.2, on the basis of applications, the Hair Restoration Services market from 2015 to 2025 covers:&lt;/b&gt;_x000D_
Laser cap
Revage Laser System
Theradome LH80 PRO
iGrow Hair Growth System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</si>
  <si>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Hair Restoration Services Introduction and Market Overview_x000D_
1.1 Objectives of the Study_x000D_
1.2 Overview of Hair Restoration Services_x000D_
1.3 Scope of The Study_x000D_
1.3.1 Key Market Segments_x000D_
1.3.2 Players Covered_x000D_
1.3.3 COVID-19's impact on the Hair Restoration Services industry_x000D_
1.4 Methodology of The Study_x000D_
1.5 Research Data Source_x000D_
_x000D_
2 Executive Summary_x000D_
2.1 Market Overview_x000D_
2.1.1 Global Hair Restoration Services Market Size, 2015 – 2020_x000D_
2.1.2 Global Hair Restoration Services Market Size by Type, 2015 – 2020_x000D_
2.1.3 Global Hair Restoration Services Market Size by Application, 2015 – 2020_x000D_
2.1.4 Global Hair Restoration Services Market Size by Region, 2015 - 2025_x000D_
2.2 Business Environment Analysis_x000D_
2.2.1 Global COVID-19 Status and Economic Overview_x000D_
2.2.2 Influence of COVID-19 Outbreak on Hair Restoration Services Industry Development_x000D_
_x000D_
3 Industry Chain Analysis_x000D_
3.1 Upstream Raw Material Suppliers of Hair Restoration Services Analysis_x000D_
3.2 Major Players of Hair Restoration Services_x000D_
3.3 Hair Restoration Services Manufacturing Cost Structure Analysis_x000D_
3.3.1 Production Process Analysis_x000D_
3.3.2 Manufacturing Cost Structure of Hair Restoration Services_x000D_
3.3.3 Labor Cost of Hair Restoration Services_x000D_
3.4 Market Distributors of Hair Restoration Services_x000D_
3.5 Major Downstream Buyers of Hair Restoration Services Analysis_x000D_
3.6 The Impact of Covid-19 From the Perspective of Industry Chain_x000D_
3.7 Regional Import and Export Controls Will Exist for a Long Time_x000D_
3.8 Continued downward PMI Spreads Globally_x000D_
_x000D_
4 Global Hair Restoration Services Market, by Type_x000D_
4.1 Global Hair Restoration Services Value and Market Share by Type (2015-2020)_x000D_
4.2 Global Hair Restoration Services Production and Market Share by Type (2015-2020)_x000D_
4.3 Global Hair Restoration Services Value and Growth Rate by Type (2015-2020)_x000D_
4.3.1 Global Hair Restoration Services Value and Growth Rate of Scalp
4.3.2 Global Hair Restoration Services Value and Growth Rate of Non-Scalp
4.4 Global Hair Restoration Services Price Analysis by Type (2015-2020)_x000D_
_x000D_
5 Hair Restoration Services Market, by Application_x000D_
5.1 Downstream Market Overview_x000D_
5.2 Global Hair Restoration Services Consumption and Market Share by Application (2015-2020)_x000D_
5.3 Global Hair Restoration Services Consumption and Growth Rate by Application (2015-2020)_x000D_
5.3.1 Global Hair Restoration Services Consumption and Growth Rate of Laser cap (2015-2020)
5.3.2 Global Hair Restoration Services Consumption and Growth Rate of Revage Laser System (2015-2020)
5.3.3 Global Hair Restoration Services Consumption and Growth Rate of Theradome LH80 PRO (2015-2020)
5.3.4 Global Hair Restoration Services Consumption and Growth Rate of iGrow Hair Growth System (2015-2020)
_x000D_
6 Global Hair Restoration Services Market Analysis by Regions_x000D_
6.1 Global Hair Restoration Services Sales, Revenue and Market Share by Regions_x000D_
6.1.1 Global Hair Restoration Services Sales by Regions (2015-2020)_x000D_
6.1.2 Global Hair Restoration Services Revenue by Regions (2015-2020)_x000D_
6.2 North America Hair Restoration Services Sales and Growth Rate (2015-2020)_x000D_
6.3 Europe Hair Restoration Services Sales and Growth Rate (2015-2020)_x000D_
6.4 Asia-Pacific Hair Restoration Services Sales and Growth Rate (2015-2020)_x000D_
6.5 Middle East and Africa Hair Restoration Services Sales and Growth Rate (2015-2020)_x000D_
6.6 South America Hair Restoration Services Sales and Growth Rate (2015-2020)_x000D_
_x000D_
7 North America Hair Restoration Services Market Analysis by Countries_x000D_
7.1 The Influence of COVID-19 on North America Market_x000D_
7.2 North America Hair Restoration Services Sales, Revenue and Market Share by Countries_x000D_
7.2.1 North America Hair Restoration Services Sales by Countries (2015-2020)_x000D_
7.2.2 North America Hair Restoration Services Revenue by Countries (2015-2020)_x000D_
7.3 United States Hair Restoration Services Sales and Growth Rate (2015-2020)_x000D_
7.4 Canada Hair Restoration Services Sales and Growth Rate (2015-2020)_x000D_
7.5 Mexico Hair Restoration Services Sales and Growth Rate (2015-2020)_x000D_
_x000D_
8 Europe Hair Restoration Services Market Analysis by Countries_x000D_
8.1 The Influence of COVID-19 on Europe Market_x000D_
8.2 Europe Hair Restoration Services Sales, Revenue and Market Share by Countries_x000D_
8.2.1 Europe Hair Restoration Services Sales by Countries (2015-2020)_x000D_
8.2.2 Europe Hair Restoration Services Revenue by Countries (2015-2020)_x000D_
8.3 Germany Hair Restoration Services Sales and Growth Rate (2015-2020)_x000D_
8.4 UK Hair Restoration Services Sales and Growth Rate (2015-2020)_x000D_
8.5 France Hair Restoration Services Sales and Growth Rate (2015-2020)_x000D_
8.6 Italy Hair Restoration Services Sales and Growth Rate (2015-2020)_x000D_
8.7 Spain Hair Restoration Services Sales and Growth Rate (2015-2020)_x000D_
8.8 Russia Hair Restoration Services Sales and Growth Rate (2015-2020)_x000D_
_x000D_
9 Asia Pacific Hair Restoration Services Market Analysis by Countries_x000D_
9.1 The Influence of COVID-19 on Asia Pacific Market_x000D_
9.2 Asia Pacific Hair Restoration Services Sales, Revenue and Market Share by Countries_x000D_
9.2.1 Asia Pacific Hair Restoration Services Sales by Countries (2015-2020)_x000D_
9.2.2 Asia Pacific Hair Restoration Services Revenue by Countries (2015-2020)_x000D_
9.3 China Hair Restoration Services Sales and Growth Rate (2015-2020)_x000D_
9.4 Japan Hair Restoration Services Sales and Growth Rate (2015-2020)_x000D_
9.5 South Korea Hair Restoration Services Sales and Growth Rate (2015-2020)_x000D_
9.6 India Hair Restoration Services Sales and Growth Rate (2015-2020)_x000D_
9.7 Southeast Asia Hair Restoration Services Sales and Growth Rate (2015-2020)_x000D_
9.8 Australia Hair Restoration Services Sales and Growth Rate (2015-2020)_x000D_
_x000D_
10 Middle East and Africa Hair Restoration Services Market Analysis by Countries_x000D_
10.1 The Influence of COVID-19 on Middle East and Africa Market_x000D_
10.2 Middle East and Africa Hair Restoration Services Sales, Revenue and Market Share by Countries_x000D_
10.2.1 Middle East and Africa Hair Restoration Services Sales by Countries (2015-2020)_x000D_
10.2.2 Middle East and Africa Hair Restoration Services Revenue by Countries (2015-2020)_x000D_
10.3 Saudi Arabia Hair Restoration Services Sales and Growth Rate (2015-2020)_x000D_
10.4 UAE Hair Restoration Services Sales and Growth Rate (2015-2020)_x000D_
10.5 Egypt Hair Restoration Services Sales and Growth Rate (2015-2020)_x000D_
10.6 Nigeria Hair Restoration Services Sales and Growth Rate (2015-2020)_x000D_
10.7 South Africa Hair Restoration Services Sales and Growth Rate (2015-2020)_x000D_
_x000D_
11 South America Hair Restoration Services Market Analysis by Countries_x000D_
11.1 The Influence of COVID-19 on Middle East and Africa Market_x000D_
11.2 South America Hair Restoration Services Sales, Revenue and Market Share by Countries_x000D_
11.2.1 South America Hair Restoration Services Sales by Countries (2015-2020)_x000D_
11.2.2 South America Hair Restoration Services Revenue by Countries (2015-2020)_x000D_
11.3 Brazil Hair Restoration Services Sales and Growth Rate (2015-2020)_x000D_
11.4 Argentina Hair Restoration Services Sales and Growth Rate (2015-2020)_x000D_
11.5 Columbia Hair Restoration Services Sales and Growth Rate (2015-2020)_x000D_
11.6 Chile Hair Restoration Services Sales and Growth Rate (2015-2020)_x000D_
_x000D_
12 Competitive Landscape_x000D_
12.1 PhotoMedex
12.1.1 PhotoMedex Basic Information
12.1.2 Hair Restoration Services Product Introduction
12.1.3 PhotoMedex Production, Value, Price, Gross Margin 2015-2020
12.2 Solta Medical
12.2.1 Solta Medical Basic Information
12.2.2 Hair Restoration Services Product Introduction
12.2.3 Solta Medical Production, Value, Price, Gross Margin 2015-2020
12.3 Alma Lasers
12.3.1 Alma Lasers Basic Information
12.3.2 Hair Restoration Services Product Introduction
12.3.3 Alma Lasers Production, Value, Price, Gross Margin 2015-2020
12.4 Lumenis
12.4.1 Lumenis Basic Information
12.4.2 Hair Restoration Services Product Introduction
12.4.3 Lumenis Production, Value, Price, Gross Margin 2015-2020
12.5 L’Oreal
12.5.1 L’Oreal Basic Information
12.5.2 Hair Restoration Services Product Introduction
12.5.3 L’Oreal Production, Value, Price, Gross Margin 2015-2020
12.6 Beiersdorf
12.6.1 Beiersdorf Basic Information
12.6.2 Hair Restoration Services Product Introduction
12.6.3 Beiersdorf Production, Value, Price, Gross Margin 2015-2020
12.7 Allergan
12.7.1 Allergan Basic Information
12.7.2 Hair Restoration Services Product Introduction
12.7.3 Allergan Production, Value, Price, Gross Margin 2015-2020
12.8 Cynosure
12.8.1 Cynosure Basic Information
12.8.2 Hair Restoration Services Product Introduction
12.8.3 Cynosure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Hair Restoration Services Market Forecast_x000D_
14.1 Global Hair Restoration Services Market Value &amp; Volume Forecast, by Type (2020-2025)_x000D_
14.1.1 Scalp Market Value and Volume Forecast (2020-2025)
14.1.2 Non-Scalp Market Value and Volume Forecast (2020-2025)
14.2 Global Hair Restoration Services Market Value &amp; Volume Forecast, by Application (2020-2025)_x000D_
14.2.1 Laser cap Market Value and Volume Forecast (2020-2025)
14.2.2 Revage Laser System Market Value and Volume Forecast (2020-2025)
14.2.3 Theradome LH80 PRO Market Value and Volume Forecast (2020-2025)
14.2.4 iGrow Hair Growth System Market Value and Volume Forecast (2020-2025)
14.3 Hair Restoration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</si>
  <si>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Hair Restoration Services_x000D_
Table Product Specification of Hair Restoration Services_x000D_
Table Hair Restoration Services Key Market Segments_x000D_
Table Key Players Hair Restoration Services Covered_x000D_
Figure Global Hair Restoration Services Market Size, 2015 – 2025_x000D_
Table Different Types of Hair Restoration Services_x000D_
Figure Global Hair Restoration Services Value ($) Segment by Type from 2015-2020_x000D_
Figure Global Hair Restoration Services Market Share by Types in 2019_x000D_
Table Different Applications of Hair Restoration Services_x000D_
Figure Global Hair Restoration Services Value ($) Segment by Applications from 2015-2020_x000D_
Figure Global Hair Restoration Services Market Share by Applications in 2019_x000D_
Figure Global Hair Restoration Services Market Share by Regions in 2019_x000D_
Figure North America Hair Restoration Services Production Value ($) and Growth Rate (2015-2020)_x000D_
Figure Europe Hair Restoration Services Production Value ($) and Growth Rate (2015-2020)_x000D_
Figure Asia Pacific Hair Restoration Services Production Value ($) and Growth Rate (2015-2020)_x000D_
Figure Middle East and Africa Hair Restoration Services Production Value ($) and Growth Rate (2015-2020)_x000D_
Figure South America Hair Restoration Services Production Value ($) and Growth Rate (2015-2020)_x000D_
Table Global COVID-19 Status and Economic Overview_x000D_
Figure Global COVID-19 Status_x000D_
Figure COVID-19 Comparison of Major Countries_x000D_
Figure Industry Chain Analysis of Hair Restoration Services_x000D_
Table Upstream Raw Material Suppliers of Hair Restoration Services with Contact Information_x000D_
Table Major Players Headquarters, and Service Area of Hair Restoration Services_x000D_
Figure Major Players Production Value Market Share of Hair Restoration Services in 2019_x000D_
Table Major Players Hair Restoration Services Product Types in 2019_x000D_
Figure Production Process of Hair Restoration Services_x000D_
Figure Manufacturing Cost Structure of Hair Restoration Services_x000D_
Figure Channel Status of Hair Restoration Services_x000D_
Table Major Distributors of Hair Restoration Services with Contact Information_x000D_
Table Major Downstream Buyers of Hair Restoration Services with Contact Information_x000D_
Table Global Hair Restoration Services Value ($) by Type (2015-2020)_x000D_
Table Global Hair Restoration Services Value Share by Type (2015-2020)_x000D_
Figure Global Hair Restoration Services Value Share by Type (2015-2020)_x000D_
Table Global Hair Restoration Services Production by Type (2015-2020)_x000D_
Table Global Hair Restoration Services Production Share by Type (2015-2020)_x000D_
Figure Global Hair Restoration Services Production Share by Type (2015-2020)_x000D_
Figure Global Hair Restoration Services Value ($) and Growth Rate of Scalp (2015-2020)
Figure Global Hair Restoration Services Value ($) and Growth Rate of Non-Scalp (2015-2020)
Figure Global Hair Restoration Services Price by Type (2015-2020)_x000D_
Figure Downstream Market Overview_x000D_
Table Global Hair Restoration Services Consumption by Application (2015-2020)_x000D_
Table Global Hair Restoration Services Consumption Market Share by Application (2015-2020)_x000D_
Figure Global Hair Restoration Services Consumption Market Share by Application (2015-2020)_x000D_
Figure Global Hair Restoration Services Consumption and Growth Rate of Laser cap (2015-2020)
Figure Global Hair Restoration Services Consumption and Growth Rate of Revage Laser System (2015-2020)
Figure Global Hair Restoration Services Consumption and Growth Rate of Theradome LH80 PRO (2015-2020)
Figure Global Hair Restoration Services Consumption and Growth Rate of iGrow Hair Growth System (2015-2020)
Figure Global Hair Restoration Services Sales and Growth Rate (2015-2020)_x000D_
Figure Global Hair Restoration Services Revenue (M USD) and Growth (2015-2020)_x000D_
Table Global Hair Restoration Services Sales by Regions (2015-2020)_x000D_
Table Global Hair Restoration Services Sales Market Share by Regions (2015-2020)_x000D_
Table Global Hair Restoration Services Revenue (M USD) by Regions (2015-2020)_x000D_
Table Global Hair Restoration Services Revenue Market Share by Regions (2015-2020)_x000D_
Table Global Hair Restoration Services Revenue Market Share by Regions in 2015_x000D_
Table Global Hair Restoration Services Revenue Market Share by Regions in 2019_x000D_
Figure North America Hair Restoration Services Sales and Growth Rate (2015-2020)_x000D_
Figure Europe Hair Restoration Services Sales and Growth Rate (2015-2020)_x000D_
Figure Asia-Pacific Hair Restoration Services Sales and Growth Rate (2015-2020)_x000D_
Figure Middle East and Africa Hair Restoration Services Sales and Growth Rate (2015-2020)_x000D_
Figure South America Hair Restoration Services Sales and Growth Rate (2015-2020)_x000D_
Figure North America COVID-19 Status_x000D_
Figure North America COVID-19 Confirmed Cases Major Distribution_x000D_
Figure North America Hair Restoration Services Revenue (M USD) and Growth (2015-2020)_x000D_
Table North America Hair Restoration Services Sales by Countries (2015-2020)_x000D_
Table North America Hair Restoration Services Sales Market Share by Countries (2015-2020)_x000D_
Table North America Hair Restoration Services Revenue (M USD) by Countries (2015-2020)_x000D_
Table North America Hair Restoration Services Revenue Market Share by Countries (2015-2020)_x000D_
Figure United States Hair Restoration Services Sales and Growth Rate (2015-2020)_x000D_
Figure Canada Hair Restoration Services Sales and Growth Rate (2015-2020)_x000D_
Figure Mexico Hair Restoration Services Sales and Growth (2015-2020)_x000D_
Figure Europe COVID-19 Status_x000D_
Figure Europe COVID-19 Confirmed Cases Major Distribution_x000D_
Figure Europe Hair Restoration Services Revenue (M USD) and Growth (2015-2020)_x000D_
Table Europe Hair Restoration Services Sales by Countries (2015-2020)_x000D_
Table Europe Hair Restoration Services Sales Market Share by Countries (2015-2020)_x000D_
Table Europe Hair Restoration Services Revenue (M USD) by Countries (2015-2020)_x000D_
Table Europe Hair Restoration Services Revenue Market Share by Countries (2015-2020)_x000D_
Figure Germany Hair Restoration Services Sales and Growth Rate (2015-2020)_x000D_
Figure UK Hair Restoration Services Sales and Growth Rate (2015-2020)_x000D_
Figure France Hair Restoration Services Sales and Growth (2015-2020)_x000D_
Figure Italy Hair Restoration Services Sales and Growth (2015-2020)_x000D_
Figure Spain Hair Restoration Services Sales and Growth (2015-2020)_x000D_
Figure Russia Hair Restoration Services Sales and Growth (2015-2020)_x000D_
Figure Asia Pacific COVID-19 Status_x000D_
Figure Asia Pacific Hair Restoration Services Revenue (M USD) and Growth (2015-2020)_x000D_
Table Asia Pacific Hair Restoration Services Sales by Countries (2015-2020)_x000D_
Table Asia Pacific Hair Restoration Services Sales Market Share by Countries (2015-2020)_x000D_
Table Asia Pacific Hair Restoration Services Revenue (M USD) by Countries (2015-2020)_x000D_
Table Asia Pacific Hair Restoration Services Revenue Market Share by Countries (2015-2020)_x000D_
Figure China Hair Restoration Services Sales and Growth Rate (2015-2020)_x000D_
Figure Japan Hair Restoration Services Sales and Growth Rate (2015-2020)_x000D_
Figure South Korea Hair Restoration Services Sales and Growth (2015-2020)_x000D_
Figure India Hair Restoration Services Sales and Growth (2015-2020)_x000D_
Figure Southeast Asia Hair Restoration Services Sales and Growth (2015-2020)_x000D_
Figure Australia Hair Restoration Services Sales and Growth (2015-2020)_x000D_
Figure Middle East Hair Restoration Services Revenue (M USD) and Growth (2015-2020)_x000D_
Table Middle East Hair Restoration Services Sales by Countries (2015-2020)_x000D_
Table Middle East and Africa Hair Restoration Services Sales Market Share by Countries (2015-2020)_x000D_
Table Middle East and Africa Hair Restoration Services Revenue (M USD) by Countries (2015-2020)_x000D_
Table Middle East and Africa Hair Restoration Services Revenue Market Share by Countries (2015-2020)_x000D_
Figure Saudi Arabia Hair Restoration Services Sales and Growth Rate (2015-2020)_x000D_
Figure UAE Hair Restoration Services Sales and Growth Rate (2015-2020)_x000D_
Figure Egypt Hair Restoration Services Sales and Growth (2015-2020)_x000D_
Figure Nigeria Hair Restoration Services Sales and Growth (2015-2020)_x000D_
Figure South Africa Hair Restoration Services Sales and Growth (2015-2020)_x000D_
Figure South America Hair Restoration Services Revenue (M USD) and Growth (2015-2020)_x000D_
Table South America Hair Restoration Services Sales by Countries (2015-2020)_x000D_
Table South America Hair Restoration Services Sales Market Share by Countries (2015-2020)_x000D_
Table South America Hair Restoration Services Revenue (M USD) by Countries (2015-2020)_x000D_
Table South America Hair Restoration Services Revenue Market Share by Countries (2015-2020)_x000D_
Figure Brazil Hair Restoration Services Sales and Growth Rate (2015-2020)_x000D_
Figure Argentina Hair Restoration Services Sales and Growth Rate (2015-2020)_x000D_
Figure Columbia Hair Restoration Services Sales and Growth (2015-2020)_x000D_
Figure Chile Hair Restoration Services Sales and Growth (2015-2020)_x000D_
Figure Top 3 Market Share of Hair Restoration Services Companies in 2019_x000D_
Figure Top 6 Market Share of Hair Restoration Services Companies in 2019_x000D_
Table Major Players Production Value ($) Share (2015-2020)_x000D_
Table PhotoMedex Profile
Table PhotoMedex Product Introduction
Figure PhotoMedex Production and Growth Rate
Figure PhotoMedex Value ($) Market Share 2015-2020
Table Solta Medical Profile
Table Solta Medical Product Introduction
Figure Solta Medical Production and Growth Rate
Figure Solta Medical Value ($) Market Share 2015-2020
Table Alma Lasers Profile
Table Alma Lasers Product Introduction
Figure Alma Lasers Production and Growth Rate
Figure Alma Lasers Value ($) Market Share 2015-2020
Table Lumenis Profile
Table Lumenis Product Introduction
Figure Lumenis Production and Growth Rate
Figure Lumenis Value ($) Market Share 2015-2020
Table L’Oreal Profile
Table L’Oreal Product Introduction
Figure L’Oreal Production and Growth Rate
Figure L’Oreal Value ($) Market Share 2015-2020
Table Beiersdorf Profile
Table Beiersdorf Product Introduction
Figure Beiersdorf Production and Growth Rate
Figure Beiersdorf Value ($) Market Share 2015-2020
Table Allergan Profile
Table Allergan Product Introduction
Figure Allergan Production and Growth Rate
Figure Allergan Value ($) Market Share 2015-2020
Table Cynosure Profile
Table Cynosure Product Introduction
Figure Cynosure Production and Growth Rate
Figure Cynosure Value ($) Market Share 2015-2020
Table Market Driving Factors of Hair Restoration Services_x000D_
Table Merger, Acquisition and New Investment_x000D_
Table Global Hair Restoration Services Market Value ($) Forecast, by Type_x000D_
Table Global Hair Restoration Services Market Volume Forecast, by Type_x000D_
Figure Global Hair Restoration Services Market Value ($) and Growth Rate Forecast of Scalp (2020-2025)
Figure Global Hair Restoration Services Market Volume ($) and Growth Rate Forecast of Scalp (2020-2025)
Figure Global Hair Restoration Services Market Value ($) and Growth Rate Forecast of Non-Scalp (2020-2025)
Figure Global Hair Restoration Services Market Volume ($) and Growth Rate Forecast of Non-Scalp (2020-2025)
Table Global Market Value ($) Forecast by Application (2020-2025)_x000D_
Table Global Market Volume Forecast by Application (2020-2025)_x000D_
Figure Market Value ($) and Growth Rate Forecast of Laser cap (2020-2025)
Figure Market Volume and Growth Rate Forecast of Laser cap (2020-2025)
Figure Market Value ($) and Growth Rate Forecast of Revage Laser System (2020-2025)
Figure Market Volume and Growth Rate Forecast of Revage Laser System (2020-2025)
Figure Market Value ($) and Growth Rate Forecast of Theradome LH80 PRO (2020-2025)
Figure Market Volume and Growth Rate Forecast of Theradome LH80 PRO (2020-2025)
Figure Market Value ($) and Growth Rate Forecast of iGrow Hair Growth System (2020-2025)
Figure Market Volume and Growth Rate Forecast of iGrow Hair Growth System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</si>
  <si>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Hair Restoration Services Industry Market Report Opportunities and Competitive Landscape</t>
  </si>
  <si>
    <t>COVID-19 Outbreak-Global Root&amp;Bulb Vegetable Seed Industry Market Report-Development Trends, Threats, Opportunities and Competitive Landscape in 2020</t>
  </si>
  <si>
    <t>_x000D_
The Root&amp;Bulb Vegetable Seed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Root&amp;Bulb Vegetable Seed industry. _x000D_
Chapter 3.7 covers the analysis of the impact of COVID-19 from the perspective of the industry chain. _x000D_
In addition, chapters 7-11 consider the impact of COVID-19 on the regional economy._x000D_
_x000D_
The Root&amp;Bulb Vegetable Seed market can be split based on product types, major applications, and important countries as follows:_x000D_
_x000D_
&lt;b&gt;Key players in the global Root&amp;Bulb Vegetable Seed market covered in Chapter 12:&lt;/b&gt;_x000D_
Huasheng Seed
DENGHAI SEEDS
Bejo
LONGPING HIGH-TECH
Jing Yan YiNong
Bayer Crop Science
Nongwoobio
Monsanto
Horticulture Seeds
Rijk Zwaan
Sakata
Syngenta
Limagrain
Beijing Zhongshu
Jiangsu Seed
Takii
ENZA ZADEN
_x000D_
&lt;b&gt;In Chapter 4 and 14.1, on the basis of types, the Root&amp;Bulb Vegetable Seed market from 2015 to 2025 is primarily split into:&lt;/b&gt;_x000D_
Lotus Root
Radish
Bamboo Shoots
Garlic
Other
_x000D_
&lt;b&gt;In Chapter 5 and 14.2, on the basis of applications, the Root&amp;Bulb Vegetable Seed market from 2015 to 2025 covers:&lt;/b&gt;_x000D_
Farmland
Greenhouse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</si>
  <si>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Root&amp;Bulb Vegetable Seed Introduction and Market Overview_x000D_
1.1 Objectives of the Study_x000D_
1.2 Overview of Root&amp;Bulb Vegetable Seed_x000D_
1.3 Scope of The Study_x000D_
1.3.1 Key Market Segments_x000D_
1.3.2 Players Covered_x000D_
1.3.3 COVID-19's impact on the Root&amp;Bulb Vegetable Seed industry_x000D_
1.4 Methodology of The Study_x000D_
1.5 Research Data Source_x000D_
_x000D_
2 Executive Summary_x000D_
2.1 Market Overview_x000D_
2.1.1 Global Root&amp;Bulb Vegetable Seed Market Size, 2015 – 2020_x000D_
2.1.2 Global Root&amp;Bulb Vegetable Seed Market Size by Type, 2015 – 2020_x000D_
2.1.3 Global Root&amp;Bulb Vegetable Seed Market Size by Application, 2015 – 2020_x000D_
2.1.4 Global Root&amp;Bulb Vegetable Seed Market Size by Region, 2015 - 2025_x000D_
2.2 Business Environment Analysis_x000D_
2.2.1 Global COVID-19 Status and Economic Overview_x000D_
2.2.2 Influence of COVID-19 Outbreak on Root&amp;Bulb Vegetable Seed Industry Development_x000D_
_x000D_
3 Industry Chain Analysis_x000D_
3.1 Upstream Raw Material Suppliers of Root&amp;Bulb Vegetable Seed Analysis_x000D_
3.2 Major Players of Root&amp;Bulb Vegetable Seed_x000D_
3.3 Root&amp;Bulb Vegetable Seed Manufacturing Cost Structure Analysis_x000D_
3.3.1 Production Process Analysis_x000D_
3.3.2 Manufacturing Cost Structure of Root&amp;Bulb Vegetable Seed_x000D_
3.3.3 Labor Cost of Root&amp;Bulb Vegetable Seed_x000D_
3.4 Market Distributors of Root&amp;Bulb Vegetable Seed_x000D_
3.5 Major Downstream Buyers of Root&amp;Bulb Vegetable Seed Analysis_x000D_
3.6 The Impact of Covid-19 From the Perspective of Industry Chain_x000D_
3.7 Regional Import and Export Controls Will Exist for a Long Time_x000D_
3.8 Continued downward PMI Spreads Globally_x000D_
_x000D_
4 Global Root&amp;Bulb Vegetable Seed Market, by Type_x000D_
4.1 Global Root&amp;Bulb Vegetable Seed Value and Market Share by Type (2015-2020)_x000D_
4.2 Global Root&amp;Bulb Vegetable Seed Production and Market Share by Type (2015-2020)_x000D_
4.3 Global Root&amp;Bulb Vegetable Seed Value and Growth Rate by Type (2015-2020)_x000D_
4.3.1 Global Root&amp;Bulb Vegetable Seed Value and Growth Rate of Lotus Root
4.3.2 Global Root&amp;Bulb Vegetable Seed Value and Growth Rate of Radish
4.3.3 Global Root&amp;Bulb Vegetable Seed Value and Growth Rate of Bamboo Shoots
4.3.4 Global Root&amp;Bulb Vegetable Seed Value and Growth Rate of Garlic
4.3.5 Global Root&amp;Bulb Vegetable Seed Value and Growth Rate of Other
4.4 Global Root&amp;Bulb Vegetable Seed Price Analysis by Type (2015-2020)_x000D_
_x000D_
5 Root&amp;Bulb Vegetable Seed Market, by Application_x000D_
5.1 Downstream Market Overview_x000D_
5.2 Global Root&amp;Bulb Vegetable Seed Consumption and Market Share by Application (2015-2020)_x000D_
5.3 Global Root&amp;Bulb Vegetable Seed Consumption and Growth Rate by Application (2015-2020)_x000D_
5.3.1 Global Root&amp;Bulb Vegetable Seed Consumption and Growth Rate of Farmland (2015-2020)
5.3.2 Global Root&amp;Bulb Vegetable Seed Consumption and Growth Rate of Greenhouse (2015-2020)
5.3.3 Global Root&amp;Bulb Vegetable Seed Consumption and Growth Rate of Others (2015-2020)
_x000D_
6 Global Root&amp;Bulb Vegetable Seed Market Analysis by Regions_x000D_
6.1 Global Root&amp;Bulb Vegetable Seed Sales, Revenue and Market Share by Regions_x000D_
6.1.1 Global Root&amp;Bulb Vegetable Seed Sales by Regions (2015-2020)_x000D_
6.1.2 Global Root&amp;Bulb Vegetable Seed Revenue by Regions (2015-2020)_x000D_
6.2 North America Root&amp;Bulb Vegetable Seed Sales and Growth Rate (2015-2020)_x000D_
6.3 Europe Root&amp;Bulb Vegetable Seed Sales and Growth Rate (2015-2020)_x000D_
6.4 Asia-Pacific Root&amp;Bulb Vegetable Seed Sales and Growth Rate (2015-2020)_x000D_
6.5 Middle East and Africa Root&amp;Bulb Vegetable Seed Sales and Growth Rate (2015-2020)_x000D_
6.6 South America Root&amp;Bulb Vegetable Seed Sales and Growth Rate (2015-2020)_x000D_
_x000D_
7 North America Root&amp;Bulb Vegetable Seed Market Analysis by Countries_x000D_
7.1 The Influence of COVID-19 on North America Market_x000D_
7.2 North America Root&amp;Bulb Vegetable Seed Sales, Revenue and Market Share by Countries_x000D_
7.2.1 North America Root&amp;Bulb Vegetable Seed Sales by Countries (2015-2020)_x000D_
7.2.2 North America Root&amp;Bulb Vegetable Seed Revenue by Countries (2015-2020)_x000D_
7.3 United States Root&amp;Bulb Vegetable Seed Sales and Growth Rate (2015-2020)_x000D_
7.4 Canada Root&amp;Bulb Vegetable Seed Sales and Growth Rate (2015-2020)_x000D_
7.5 Mexico Root&amp;Bulb Vegetable Seed Sales and Growth Rate (2015-2020)_x000D_
_x000D_
8 Europe Root&amp;Bulb Vegetable Seed Market Analysis by Countries_x000D_
8.1 The Influence of COVID-19 on Europe Market_x000D_
8.2 Europe Root&amp;Bulb Vegetable Seed Sales, Revenue and Market Share by Countries_x000D_
8.2.1 Europe Root&amp;Bulb Vegetable Seed Sales by Countries (2015-2020)_x000D_
8.2.2 Europe Root&amp;Bulb Vegetable Seed Revenue by Countries (2015-2020)_x000D_
8.3 Germany Root&amp;Bulb Vegetable Seed Sales and Growth Rate (2015-2020)_x000D_
8.4 UK Root&amp;Bulb Vegetable Seed Sales and Growth Rate (2015-2020)_x000D_
8.5 France Root&amp;Bulb Vegetable Seed Sales and Growth Rate (2015-2020)_x000D_
8.6 Italy Root&amp;Bulb Vegetable Seed Sales and Growth Rate (2015-2020)_x000D_
8.7 Spain Root&amp;Bulb Vegetable Seed Sales and Growth Rate (2015-2020)_x000D_
8.8 Russia Root&amp;Bulb Vegetable Seed Sales and Growth Rate (2015-2020)_x000D_
_x000D_
9 Asia Pacific Root&amp;Bulb Vegetable Seed Market Analysis by Countries_x000D_
9.1 The Influence of COVID-19 on Asia Pacific Market_x000D_
9.2 Asia Pacific Root&amp;Bulb Vegetable Seed Sales, Revenue and Market Share by Countries_x000D_
9.2.1 Asia Pacific Root&amp;Bulb Vegetable Seed Sales by Countries (2015-2020)_x000D_
9.2.2 Asia Pacific Root&amp;Bulb Vegetable Seed Revenue by Countries (2015-2020)_x000D_
9.3 China Root&amp;Bulb Vegetable Seed Sales and Growth Rate (2015-2020)_x000D_
9.4 Japan Root&amp;Bulb Vegetable Seed Sales and Growth Rate (2015-2020)_x000D_
9.5 South Korea Root&amp;Bulb Vegetable Seed Sales and Growth Rate (2015-2020)_x000D_
9.6 India Root&amp;Bulb Vegetable Seed Sales and Growth Rate (2015-2020)_x000D_
9.7 Southeast Asia Root&amp;Bulb Vegetable Seed Sales and Growth Rate (2015-2020)_x000D_
9.8 Australia Root&amp;Bulb Vegetable Seed Sales and Growth Rate (2015-2020)_x000D_
_x000D_
10 Middle East and Africa Root&amp;Bulb Vegetable Seed Market Analysis by Countries_x000D_
10.1 The Influence of COVID-19 on Middle East and Africa Market_x000D_
10.2 Middle East and Africa Root&amp;Bulb Vegetable Seed Sales, Revenue and Market Share by Countries_x000D_
10.2.1 Middle East and Africa Root&amp;Bulb Vegetable Seed Sales by Countries (2015-2020)_x000D_
10.2.2 Middle East and Africa Root&amp;Bulb Vegetable Seed Revenue by Countries (2015-2020)_x000D_
10.3 Saudi Arabia Root&amp;Bulb Vegetable Seed Sales and Growth Rate (2015-2020)_x000D_
10.4 UAE Root&amp;Bulb Vegetable Seed Sales and Growth Rate (2015-2020)_x000D_
10.5 Egypt Root&amp;Bulb Vegetable Seed Sales and Growth Rate (2015-2020)_x000D_
10.6 Nigeria Root&amp;Bulb Vegetable Seed Sales and Growth Rate (2015-2020)_x000D_
10.7 South Africa Root&amp;Bulb Vegetable Seed Sales and Growth Rate (2015-2020)_x000D_
_x000D_
11 South America Root&amp;Bulb Vegetable Seed Market Analysis by Countries_x000D_
11.1 The Influence of COVID-19 on Middle East and Africa Market_x000D_
11.2 South America Root&amp;Bulb Vegetable Seed Sales, Revenue and Market Share by Countries_x000D_
11.2.1 South America Root&amp;Bulb Vegetable Seed Sales by Countries (2015-2020)_x000D_
11.2.2 South America Root&amp;Bulb Vegetable Seed Revenue by Countries (2015-2020)_x000D_
11.3 Brazil Root&amp;Bulb Vegetable Seed Sales and Growth Rate (2015-2020)_x000D_
11.4 Argentina Root&amp;Bulb Vegetable Seed Sales and Growth Rate (2015-2020)_x000D_
11.5 Columbia Root&amp;Bulb Vegetable Seed Sales and Growth Rate (2015-2020)_x000D_
11.6 Chile Root&amp;Bulb Vegetable Seed Sales and Growth Rate (2015-2020)_x000D_
_x000D_
12 Competitive Landscape_x000D_
12.1 Huasheng Seed
12.1.1 Huasheng Seed Basic Information
12.1.2 Root&amp;Bulb Vegetable Seed Product Introduction
12.1.3 Huasheng Seed Production, Value, Price, Gross Margin 2015-2020
12.2 DENGHAI SEEDS
12.2.1 DENGHAI SEEDS Basic Information
12.2.2 Root&amp;Bulb Vegetable Seed Product Introduction
12.2.3 DENGHAI SEEDS Production, Value, Price, Gross Margin 2015-2020
12.3 Bejo
12.3.1 Bejo Basic Information
12.3.2 Root&amp;Bulb Vegetable Seed Product Introduction
12.3.3 Bejo Production, Value, Price, Gross Margin 2015-2020
12.4 LONGPING HIGH-TECH
12.4.1 LONGPING HIGH-TECH Basic Information
12.4.2 Root&amp;Bulb Vegetable Seed Product Introduction
12.4.3 LONGPING HIGH-TECH Production, Value, Price, Gross Margin 2015-2020
12.5 Jing Yan YiNong
12.5.1 Jing Yan YiNong Basic Information
12.5.2 Root&amp;Bulb Vegetable Seed Product Introduction
12.5.3 Jing Yan YiNong Production, Value, Price, Gross Margin 2015-2020
12.6 Bayer Crop Science
12.6.1 Bayer Crop Science Basic Information
12.6.2 Root&amp;Bulb Vegetable Seed Product Introduction
12.6.3 Bayer Crop Science Production, Value, Price, Gross Margin 2015-2020
12.7 Nongwoobio
12.7.1 Nongwoobio Basic Information
12.7.2 Root&amp;Bulb Vegetable Seed Product Introduction
12.7.3 Nongwoobio Production, Value, Price, Gross Margin 2015-2020
12.8 Monsanto
12.8.1 Monsanto Basic Information
12.8.2 Root&amp;Bulb Vegetable Seed Product Introduction
12.8.3 Monsanto Production, Value, Price, Gross Margin 2015-2020
12.9 Horticulture Seeds
12.9.1 Horticulture Seeds Basic Information
12.9.2 Root&amp;Bulb Vegetable Seed Product Introduction
12.9.3 Horticulture Seeds Production, Value, Price, Gross Margin 2015-2020
12.10 Rijk Zwaan
12.10.1 Rijk Zwaan Basic Information
12.10.2 Root&amp;Bulb Vegetable Seed Product Introduction
12.10.3 Rijk Zwaan Production, Value, Price, Gross Margin 2015-2020
12.11 Sakata
12.11.1 Sakata Basic Information
12.11.2 Root&amp;Bulb Vegetable Seed Product Introduction
12.11.3 Sakata Production, Value, Price, Gross Margin 2015-2020
12.12 Syngenta
12.12.1 Syngenta Basic Information
12.12.2 Root&amp;Bulb Vegetable Seed Product Introduction
12.12.3 Syngenta Production, Value, Price, Gross Margin 2015-2020
12.13 Limagrain
12.13.1 Limagrain Basic Information
12.13.2 Root&amp;Bulb Vegetable Seed Product Introduction
12.13.3 Limagrain Production, Value, Price, Gross Margin 2015-2020
12.14 Beijing Zhongshu
12.14.1 Beijing Zhongshu Basic Information
12.14.2 Root&amp;Bulb Vegetable Seed Product Introduction
12.14.3 Beijing Zhongshu Production, Value, Price, Gross Margin 2015-2020
12.15 Jiangsu Seed
12.15.1 Jiangsu Seed Basic Information
12.15.2 Root&amp;Bulb Vegetable Seed Product Introduction
12.15.3 Jiangsu Seed Production, Value, Price, Gross Margin 2015-2020
12.16 Takii
12.16.1 Takii Basic Information
12.16.2 Root&amp;Bulb Vegetable Seed Product Introduction
12.16.3 Takii Production, Value, Price, Gross Margin 2015-2020
12.17 ENZA ZADEN
12.17.1 ENZA ZADEN Basic Information
12.17.2 Root&amp;Bulb Vegetable Seed Product Introduction
12.17.3 ENZA ZADEN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Root&amp;Bulb Vegetable Seed Market Forecast_x000D_
14.1 Global Root&amp;Bulb Vegetable Seed Market Value &amp; Volume Forecast, by Type (2020-2025)_x000D_
14.1.1 Lotus Root Market Value and Volume Forecast (2020-2025)
14.1.2 Radish Market Value and Volume Forecast (2020-2025)
14.1.3 Bamboo Shoots Market Value and Volume Forecast (2020-2025)
14.1.4 Garlic Market Value and Volume Forecast (2020-2025)
14.1.5 Other Market Value and Volume Forecast (2020-2025)
14.2 Global Root&amp;Bulb Vegetable Seed Market Value &amp; Volume Forecast, by Application (2020-2025)_x000D_
14.2.1 Farmland Market Value and Volume Forecast (2020-2025)
14.2.2 Greenhouse Market Value and Volume Forecast (2020-2025)
14.2.3 Others Market Value and Volume Forecast (2020-2025)
14.3 Root&amp;Bulb Vegetable Seed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</si>
  <si>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Root&amp;Bulb Vegetable Seed_x000D_
Table Product Specification of Root&amp;Bulb Vegetable Seed_x000D_
Table Root&amp;Bulb Vegetable Seed Key Market Segments_x000D_
Table Key Players Root&amp;Bulb Vegetable Seed Covered_x000D_
Figure Global Root&amp;Bulb Vegetable Seed Market Size, 2015 – 2025_x000D_
Table Different Types of Root&amp;Bulb Vegetable Seed_x000D_
Figure Global Root&amp;Bulb Vegetable Seed Value ($) Segment by Type from 2015-2020_x000D_
Figure Global Root&amp;Bulb Vegetable Seed Market Share by Types in 2019_x000D_
Table Different Applications of Root&amp;Bulb Vegetable Seed_x000D_
Figure Global Root&amp;Bulb Vegetable Seed Value ($) Segment by Applications from 2015-2020_x000D_
Figure Global Root&amp;Bulb Vegetable Seed Market Share by Applications in 2019_x000D_
Figure Global Root&amp;Bulb Vegetable Seed Market Share by Regions in 2019_x000D_
Figure North America Root&amp;Bulb Vegetable Seed Production Value ($) and Growth Rate (2015-2020)_x000D_
Figure Europe Root&amp;Bulb Vegetable Seed Production Value ($) and Growth Rate (2015-2020)_x000D_
Figure Asia Pacific Root&amp;Bulb Vegetable Seed Production Value ($) and Growth Rate (2015-2020)_x000D_
Figure Middle East and Africa Root&amp;Bulb Vegetable Seed Production Value ($) and Growth Rate (2015-2020)_x000D_
Figure South America Root&amp;Bulb Vegetable Seed Production Value ($) and Growth Rate (2015-2020)_x000D_
Table Global COVID-19 Status and Economic Overview_x000D_
Figure Global COVID-19 Status_x000D_
Figure COVID-19 Comparison of Major Countries_x000D_
Figure Industry Chain Analysis of Root&amp;Bulb Vegetable Seed_x000D_
Table Upstream Raw Material Suppliers of Root&amp;Bulb Vegetable Seed with Contact Information_x000D_
Table Major Players Headquarters, and Service Area of Root&amp;Bulb Vegetable Seed_x000D_
Figure Major Players Production Value Market Share of Root&amp;Bulb Vegetable Seed in 2019_x000D_
Table Major Players Root&amp;Bulb Vegetable Seed Product Types in 2019_x000D_
Figure Production Process of Root&amp;Bulb Vegetable Seed_x000D_
Figure Manufacturing Cost Structure of Root&amp;Bulb Vegetable Seed_x000D_
Figure Channel Status of Root&amp;Bulb Vegetable Seed_x000D_
Table Major Distributors of Root&amp;Bulb Vegetable Seed with Contact Information_x000D_
Table Major Downstream Buyers of Root&amp;Bulb Vegetable Seed with Contact Information_x000D_
Table Global Root&amp;Bulb Vegetable Seed Value ($) by Type (2015-2020)_x000D_
Table Global Root&amp;Bulb Vegetable Seed Value Share by Type (2015-2020)_x000D_
Figure Global Root&amp;Bulb Vegetable Seed Value Share by Type (2015-2020)_x000D_
Table Global Root&amp;Bulb Vegetable Seed Production by Type (2015-2020)_x000D_
Table Global Root&amp;Bulb Vegetable Seed Production Share by Type (2015-2020)_x000D_
Figure Global Root&amp;Bulb Vegetable Seed Production Share by Type (2015-2020)_x000D_
Figure Global Root&amp;Bulb Vegetable Seed Value ($) and Growth Rate of Lotus Root (2015-2020)
Figure Global Root&amp;Bulb Vegetable Seed Value ($) and Growth Rate of Radish (2015-2020)
Figure Global Root&amp;Bulb Vegetable Seed Value ($) and Growth Rate of Bamboo Shoots (2015-2020)
Figure Global Root&amp;Bulb Vegetable Seed Value ($) and Growth Rate of Garlic (2015-2020)
Figure Global Root&amp;Bulb Vegetable Seed Value ($) and Growth Rate of Other (2015-2020)
Figure Global Root&amp;Bulb Vegetable Seed Price by Type (2015-2020)_x000D_
Figure Downstream Market Overview_x000D_
Table Global Root&amp;Bulb Vegetable Seed Consumption by Application (2015-2020)_x000D_
Table Global Root&amp;Bulb Vegetable Seed Consumption Market Share by Application (2015-2020)_x000D_
Figure Global Root&amp;Bulb Vegetable Seed Consumption Market Share by Application (2015-2020)_x000D_
Figure Global Root&amp;Bulb Vegetable Seed Consumption and Growth Rate of Farmland (2015-2020)
Figure Global Root&amp;Bulb Vegetable Seed Consumption and Growth Rate of Greenhouse (2015-2020)
Figure Global Root&amp;Bulb Vegetable Seed Consumption and Growth Rate of Others (2015-2020)
Figure Global Root&amp;Bulb Vegetable Seed Sales and Growth Rate (2015-2020)_x000D_
Figure Global Root&amp;Bulb Vegetable Seed Revenue (M USD) and Growth (2015-2020)_x000D_
Table Global Root&amp;Bulb Vegetable Seed Sales by Regions (2015-2020)_x000D_
Table Global Root&amp;Bulb Vegetable Seed Sales Market Share by Regions (2015-2020)_x000D_
Table Global Root&amp;Bulb Vegetable Seed Revenue (M USD) by Regions (2015-2020)_x000D_
Table Global Root&amp;Bulb Vegetable Seed Revenue Market Share by Regions (2015-2020)_x000D_
Table Global Root&amp;Bulb Vegetable Seed Revenue Market Share by Regions in 2015_x000D_
Table Global Root&amp;Bulb Vegetable Seed Revenue Market Share by Regions in 2019_x000D_
Figure North America Root&amp;Bulb Vegetable Seed Sales and Growth Rate (2015-2020)_x000D_
Figure Europe Root&amp;Bulb Vegetable Seed Sales and Growth Rate (2015-2020)_x000D_
Figure Asia-Pacific Root&amp;Bulb Vegetable Seed Sales and Growth Rate (2015-2020)_x000D_
Figure Middle East and Africa Root&amp;Bulb Vegetable Seed Sales and Growth Rate (2015-2020)_x000D_
Figure South America Root&amp;Bulb Vegetable Seed Sales and Growth Rate (2015-2020)_x000D_
Figure North America COVID-19 Status_x000D_
Figure North America COVID-19 Confirmed Cases Major Distribution_x000D_
Figure North America Root&amp;Bulb Vegetable Seed Revenue (M USD) and Growth (2015-2020)_x000D_
Table North America Root&amp;Bulb Vegetable Seed Sales by Countries (2015-2020)_x000D_
Table North America Root&amp;Bulb Vegetable Seed Sales Market Share by Countries (2015-2020)_x000D_
Table North America Root&amp;Bulb Vegetable Seed Revenue (M USD) by Countries (2015-2020)_x000D_
Table North America Root&amp;Bulb Vegetable Seed Revenue Market Share by Countries (2015-2020)_x000D_
Figure United States Root&amp;Bulb Vegetable Seed Sales and Growth Rate (2015-2020)_x000D_
Figure Canada Root&amp;Bulb Vegetable Seed Sales and Growth Rate (2015-2020)_x000D_
Figure Mexico Root&amp;Bulb Vegetable Seed Sales and Growth (2015-2020)_x000D_
Figure Europe COVID-19 Status_x000D_
Figure Europe COVID-19 Confirmed Cases Major Distribution_x000D_
Figure Europe Root&amp;Bulb Vegetable Seed Revenue (M USD) and Growth (2015-2020)_x000D_
Table Europe Root&amp;Bulb Vegetable Seed Sales by Countries (2015-2020)_x000D_
Table Europe Root&amp;Bulb Vegetable Seed Sales Market Share by Countries (2015-2020)_x000D_
Table Europe Root&amp;Bulb Vegetable Seed Revenue (M USD) by Countries (2015-2020)_x000D_
Table Europe Root&amp;Bulb Vegetable Seed Revenue Market Share by Countries (2015-2020)_x000D_
Figure Germany Root&amp;Bulb Vegetable Seed Sales and Growth Rate (2015-2020)_x000D_
Figure UK Root&amp;Bulb Vegetable Seed Sales and Growth Rate (2015-2020)_x000D_
Figure France Root&amp;Bulb Vegetable Seed Sales and Growth (2015-2020)_x000D_
Figure Italy Root&amp;Bulb Vegetable Seed Sales and Growth (2015-2020)_x000D_
Figure Spain Root&amp;Bulb Vegetable Seed Sales and Growth (2015-2020)_x000D_
Figure Russia Root&amp;Bulb Vegetable Seed Sales and Growth (2015-2020)_x000D_
Figure Asia Pacific COVID-19 Status_x000D_
Figure Asia Pacific Root&amp;Bulb Vegetable Seed Revenue (M USD) and Growth (2015-2020)_x000D_
Table Asia Pacific Root&amp;Bulb Vegetable Seed Sales by Countries (2015-2020)_x000D_
Table Asia Pacific Root&amp;Bulb Vegetable Seed Sales Market Share by Countries (2015-2020)_x000D_
Table Asia Pacific Root&amp;Bulb Vegetable Seed Revenue (M USD) by Countries (2015-2020)_x000D_
Table Asia Pacific Root&amp;Bulb Vegetable Seed Revenue Market Share by Countries (2015-2020)_x000D_
Figure China Root&amp;Bulb Vegetable Seed Sales and Growth Rate (2015-2020)_x000D_
Figure Japan Root&amp;Bulb Vegetable Seed Sales and Growth Rate (2015-2020)_x000D_
Figure South Korea Root&amp;Bulb Vegetable Seed Sales and Growth (2015-2020)_x000D_
Figure India Root&amp;Bulb Vegetable Seed Sales and Growth (2015-2020)_x000D_
Figure Southeast Asia Root&amp;Bulb Vegetable Seed Sales and Growth (2015-2020)_x000D_
Figure Australia Root&amp;Bulb Vegetable Seed Sales and Growth (2015-2020)_x000D_
Figure Middle East Root&amp;Bulb Vegetable Seed Revenue (M USD) and Growth (2015-2020)_x000D_
Table Middle East Root&amp;Bulb Vegetable Seed Sales by Countries (2015-2020)_x000D_
Table Middle East and Africa Root&amp;Bulb Vegetable Seed Sales Market Share by Countries (2015-2020)_x000D_
Table Middle East and Africa Root&amp;Bulb Vegetable Seed Revenue (M USD) by Countries (2015-2020)_x000D_
Table Middle East and Africa Root&amp;Bulb Vegetable Seed Revenue Market Share by Countries (2015-2020)_x000D_
Figure Saudi Arabia Root&amp;Bulb Vegetable Seed Sales and Growth Rate (2015-2020)_x000D_
Figure UAE Root&amp;Bulb Vegetable Seed Sales and Growth Rate (2015-2020)_x000D_
Figure Egypt Root&amp;Bulb Vegetable Seed Sales and Growth (2015-2020)_x000D_
Figure Nigeria Root&amp;Bulb Vegetable Seed Sales and Growth (2015-2020)_x000D_
Figure South Africa Root&amp;Bulb Vegetable Seed Sales and Growth (2015-2020)_x000D_
Figure South America Root&amp;Bulb Vegetable Seed Revenue (M USD) and Growth (2015-2020)_x000D_
Table South America Root&amp;Bulb Vegetable Seed Sales by Countries (2015-2020)_x000D_
Table South America Root&amp;Bulb Vegetable Seed Sales Market Share by Countries (2015-2020)_x000D_
Table South America Root&amp;Bulb Vegetable Seed Revenue (M USD) by Countries (2015-2020)_x000D_
Table South America Root&amp;Bulb Vegetable Seed Revenue Market Share by Countries (2015-2020)_x000D_
Figure Brazil Root&amp;Bulb Vegetable Seed Sales and Growth Rate (2015-2020)_x000D_
Figure Argentina Root&amp;Bulb Vegetable Seed Sales and Growth Rate (2015-2020)_x000D_
Figure Columbia Root&amp;Bulb Vegetable Seed Sales and Growth (2015-2020)_x000D_
Figure Chile Root&amp;Bulb Vegetable Seed Sales and Growth (2015-2020)_x000D_
Figure Top 3 Market Share of Root&amp;Bulb Vegetable Seed Companies in 2019_x000D_
Figure Top 6 Market Share of Root&amp;Bulb Vegetable Seed Companies in 2019_x000D_
Table Major Players Production Value ($) Share (2015-2020)_x000D_
Table Huasheng Seed Profile
Table Huasheng Seed Product Introduction
Figure Huasheng Seed Production and Growth Rate
Figure Huasheng Seed Value ($) Market Share 2015-2020
Table DENGHAI SEEDS Profile
Table DENGHAI SEEDS Product Introduction
Figure DENGHAI SEEDS Production and Growth Rate
Figure DENGHAI SEEDS Value ($) Market Share 2015-2020
Table Bejo Profile
Table Bejo Product Introduction
Figure Bejo Production and Growth Rate
Figure Bejo Value ($) Market Share 2015-2020
Table LONGPING HIGH-TECH Profile
Table LONGPING HIGH-TECH Product Introduction
Figure LONGPING HIGH-TECH Production and Growth Rate
Figure LONGPING HIGH-TECH Value ($) Market Share 2015-2020
Table Jing Yan YiNong Profile
Table Jing Yan YiNong Product Introduction
Figure Jing Yan YiNong Production and Growth Rate
Figure Jing Yan YiNong Value ($) Market Share 2015-2020
Table Bayer Crop Science Profile
Table Bayer Crop Science Product Introduction
Figure Bayer Crop Science Production and Growth Rate
Figure Bayer Crop Science Value ($) Market Share 2015-2020
Table Nongwoobio Profile
Table Nongwoobio Product Introduction
Figure Nongwoobio Production and Growth Rate
Figure Nongwoobio Value ($) Market Share 2015-2020
Table Monsanto Profile
Table Monsanto Product Introduction
Figure Monsanto Production and Growth Rate
Figure Monsanto Value ($) Market Share 2015-2020
Table Horticulture Seeds Profile
Table Horticulture Seeds Product Introduction
Figure Horticulture Seeds Production and Growth Rate
Figure Horticulture Seeds Value ($) Market Share 2015-2020
Table Rijk Zwaan Profile
Table Rijk Zwaan Product Introduction
Figure Rijk Zwaan Production and Growth Rate
Figure Rijk Zwaan Value ($) Market Share 2015-2020
Table Sakata Profile
Table Sakata Product Introduction
Figure Sakata Production and Growth Rate
Figure Sakata Value ($) Market Share 2015-2020
Table Syngenta Profile
Table Syngenta Product Introduction
Figure Syngenta Production and Growth Rate
Figure Syngenta Value ($) Market Share 2015-2020
Table Limagrain Profile
Table Limagrain Product Introduction
Figure Limagrain Production and Growth Rate
Figure Limagrain Value ($) Market Share 2015-2020
Table Beijing Zhongshu Profile
Table Beijing Zhongshu Product Introduction
Figure Beijing Zhongshu Production and Growth Rate
Figure Beijing Zhongshu Value ($) Market Share 2015-2020
Table Jiangsu Seed Profile
Table Jiangsu Seed Product Introduction
Figure Jiangsu Seed Production and Growth Rate
Figure Jiangsu Seed Value ($) Market Share 2015-2020
Table Takii Profile
Table Takii Product Introduction
Figure Takii Production and Growth Rate
Figure Takii Value ($) Market Share 2015-2020
Table ENZA ZADEN Profile
Table ENZA ZADEN Product Introduction
Figure ENZA ZADEN Production and Growth Rate
Figure ENZA ZADEN Value ($) Market Share 2015-2020
Table Market Driving Factors of Root&amp;Bulb Vegetable Seed_x000D_
Table Merger, Acquisition and New Investment_x000D_
Table Global Root&amp;Bulb Vegetable Seed Market Value ($) Forecast, by Type_x000D_
Table Global Root&amp;Bulb Vegetable Seed Market Volume Forecast, by Type_x000D_
Figure Global Root&amp;Bulb Vegetable Seed Market Value ($) and Growth Rate Forecast of Lotus Root (2020-2025)
Figure Global Root&amp;Bulb Vegetable Seed Market Volume ($) and Growth Rate Forecast of Lotus Root (2020-2025)
Figure Global Root&amp;Bulb Vegetable Seed Market Value ($) and Growth Rate Forecast of Radish (2020-2025)
Figure Global Root&amp;Bulb Vegetable Seed Market Volume ($) and Growth Rate Forecast of Radish (2020-2025)
Figure Global Root&amp;Bulb Vegetable Seed Market Value ($) and Growth Rate Forecast of Bamboo Shoots (2020-2025)
Figure Global Root&amp;Bulb Vegetable Seed Market Volume ($) and Growth Rate Forecast of Bamboo Shoots (2020-2025)
Figure Global Root&amp;Bulb Vegetable Seed Market Value ($) and Growth Rate Forecast of Garlic (2020-2025)
Figure Global Root&amp;Bulb Vegetable Seed Market Volume ($) and Growth Rate Forecast of Garlic (2020-2025)
Figure Global Root&amp;Bulb Vegetable Seed Market Value ($) and Growth Rate Forecast of Other (2020-2025)
Figure Global Root&amp;Bulb Vegetable Seed Market Volume ($) and Growth Rate Forecast of Other (2020-2025)
Table Global Market Value ($) Forecast by Application (2020-2025)_x000D_
Table Global Market Volume Forecast by Application (2020-2025)_x000D_
Figure Market Value ($) and Growth Rate Forecast of Farmland (2020-2025)
Figure Market Volume and Growth Rate Forecast of Farmland (2020-2025)
Figure Market Value ($) and Growth Rate Forecast of Greenhouse (2020-2025)
Figure Market Volume and Growth Rate Forecast of Greenhouse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</si>
  <si>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RootandBulb Vegetable Seed Industry Market Report Opportunities and Competitive Landscape</t>
  </si>
  <si>
    <t>COVID-19 Outbreak-Global Video CODECs Industry Market Report-Development Trends, Threats, Opportunities and Competitive Landscape in 2020</t>
  </si>
  <si>
    <t>_x000D_
The Video CODECs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Video CODECs industry. _x000D_
Chapter 3.7 covers the analysis of the impact of COVID-19 from the perspective of the industry chain. _x000D_
In addition, chapters 7-11 consider the impact of COVID-19 on the regional economy._x000D_
_x000D_
The Video CODECs market can be split based on product types, major applications, and important countries as follows:_x000D_
_x000D_
&lt;b&gt;Key players in the global Video CODECs market covered in Chapter 12:&lt;/b&gt;_x000D_
Cisco Systems
Tieline Technology
RealNetworks
Beamr
Netposa
Analog Devices
DivX
Renesas Electronics
Intel
Sumavision
_x000D_
&lt;b&gt;In Chapter 4 and 14.1, on the basis of types, the Video CODECs market from 2015 to 2025 is primarily split into:&lt;/b&gt;_x000D_
H.264 and H.265
DivX
AVS
Other
_x000D_
&lt;b&gt;In Chapter 5 and 14.2, on the basis of applications, the Video CODECs market from 2015 to 2025 covers:&lt;/b&gt;_x000D_
Television Broadcasting System
DVD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</si>
  <si>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Video CODECs Introduction and Market Overview_x000D_
1.1 Objectives of the Study_x000D_
1.2 Overview of Video CODECs_x000D_
1.3 Scope of The Study_x000D_
1.3.1 Key Market Segments_x000D_
1.3.2 Players Covered_x000D_
1.3.3 COVID-19's impact on the Video CODECs industry_x000D_
1.4 Methodology of The Study_x000D_
1.5 Research Data Source_x000D_
_x000D_
2 Executive Summary_x000D_
2.1 Market Overview_x000D_
2.1.1 Global Video CODECs Market Size, 2015 – 2020_x000D_
2.1.2 Global Video CODECs Market Size by Type, 2015 – 2020_x000D_
2.1.3 Global Video CODECs Market Size by Application, 2015 – 2020_x000D_
2.1.4 Global Video CODECs Market Size by Region, 2015 - 2025_x000D_
2.2 Business Environment Analysis_x000D_
2.2.1 Global COVID-19 Status and Economic Overview_x000D_
2.2.2 Influence of COVID-19 Outbreak on Video CODECs Industry Development_x000D_
_x000D_
3 Industry Chain Analysis_x000D_
3.1 Upstream Raw Material Suppliers of Video CODECs Analysis_x000D_
3.2 Major Players of Video CODECs_x000D_
3.3 Video CODECs Manufacturing Cost Structure Analysis_x000D_
3.3.1 Production Process Analysis_x000D_
3.3.2 Manufacturing Cost Structure of Video CODECs_x000D_
3.3.3 Labor Cost of Video CODECs_x000D_
3.4 Market Distributors of Video CODECs_x000D_
3.5 Major Downstream Buyers of Video CODECs Analysis_x000D_
3.6 The Impact of Covid-19 From the Perspective of Industry Chain_x000D_
3.7 Regional Import and Export Controls Will Exist for a Long Time_x000D_
3.8 Continued downward PMI Spreads Globally_x000D_
_x000D_
4 Global Video CODECs Market, by Type_x000D_
4.1 Global Video CODECs Value and Market Share by Type (2015-2020)_x000D_
4.2 Global Video CODECs Production and Market Share by Type (2015-2020)_x000D_
4.3 Global Video CODECs Value and Growth Rate by Type (2015-2020)_x000D_
4.3.1 Global Video CODECs Value and Growth Rate of H.264 and H.265
4.3.2 Global Video CODECs Value and Growth Rate of DivX
4.3.3 Global Video CODECs Value and Growth Rate of AVS
4.3.4 Global Video CODECs Value and Growth Rate of Other
4.4 Global Video CODECs Price Analysis by Type (2015-2020)_x000D_
_x000D_
5 Video CODECs Market, by Application_x000D_
5.1 Downstream Market Overview_x000D_
5.2 Global Video CODECs Consumption and Market Share by Application (2015-2020)_x000D_
5.3 Global Video CODECs Consumption and Growth Rate by Application (2015-2020)_x000D_
5.3.1 Global Video CODECs Consumption and Growth Rate of Television Broadcasting System (2015-2020)
5.3.2 Global Video CODECs Consumption and Growth Rate of DVD (2015-2020)
5.3.3 Global Video CODECs Consumption and Growth Rate of Other (2015-2020)
_x000D_
6 Global Video CODECs Market Analysis by Regions_x000D_
6.1 Global Video CODECs Sales, Revenue and Market Share by Regions_x000D_
6.1.1 Global Video CODECs Sales by Regions (2015-2020)_x000D_
6.1.2 Global Video CODECs Revenue by Regions (2015-2020)_x000D_
6.2 North America Video CODECs Sales and Growth Rate (2015-2020)_x000D_
6.3 Europe Video CODECs Sales and Growth Rate (2015-2020)_x000D_
6.4 Asia-Pacific Video CODECs Sales and Growth Rate (2015-2020)_x000D_
6.5 Middle East and Africa Video CODECs Sales and Growth Rate (2015-2020)_x000D_
6.6 South America Video CODECs Sales and Growth Rate (2015-2020)_x000D_
_x000D_
7 North America Video CODECs Market Analysis by Countries_x000D_
7.1 The Influence of COVID-19 on North America Market_x000D_
7.2 North America Video CODECs Sales, Revenue and Market Share by Countries_x000D_
7.2.1 North America Video CODECs Sales by Countries (2015-2020)_x000D_
7.2.2 North America Video CODECs Revenue by Countries (2015-2020)_x000D_
7.3 United States Video CODECs Sales and Growth Rate (2015-2020)_x000D_
7.4 Canada Video CODECs Sales and Growth Rate (2015-2020)_x000D_
7.5 Mexico Video CODECs Sales and Growth Rate (2015-2020)_x000D_
_x000D_
8 Europe Video CODECs Market Analysis by Countries_x000D_
8.1 The Influence of COVID-19 on Europe Market_x000D_
8.2 Europe Video CODECs Sales, Revenue and Market Share by Countries_x000D_
8.2.1 Europe Video CODECs Sales by Countries (2015-2020)_x000D_
8.2.2 Europe Video CODECs Revenue by Countries (2015-2020)_x000D_
8.3 Germany Video CODECs Sales and Growth Rate (2015-2020)_x000D_
8.4 UK Video CODECs Sales and Growth Rate (2015-2020)_x000D_
8.5 France Video CODECs Sales and Growth Rate (2015-2020)_x000D_
8.6 Italy Video CODECs Sales and Growth Rate (2015-2020)_x000D_
8.7 Spain Video CODECs Sales and Growth Rate (2015-2020)_x000D_
8.8 Russia Video CODECs Sales and Growth Rate (2015-2020)_x000D_
_x000D_
9 Asia Pacific Video CODECs Market Analysis by Countries_x000D_
9.1 The Influence of COVID-19 on Asia Pacific Market_x000D_
9.2 Asia Pacific Video CODECs Sales, Revenue and Market Share by Countries_x000D_
9.2.1 Asia Pacific Video CODECs Sales by Countries (2015-2020)_x000D_
9.2.2 Asia Pacific Video CODECs Revenue by Countries (2015-2020)_x000D_
9.3 China Video CODECs Sales and Growth Rate (2015-2020)_x000D_
9.4 Japan Video CODECs Sales and Growth Rate (2015-2020)_x000D_
9.5 South Korea Video CODECs Sales and Growth Rate (2015-2020)_x000D_
9.6 India Video CODECs Sales and Growth Rate (2015-2020)_x000D_
9.7 Southeast Asia Video CODECs Sales and Growth Rate (2015-2020)_x000D_
9.8 Australia Video CODECs Sales and Growth Rate (2015-2020)_x000D_
_x000D_
10 Middle East and Africa Video CODECs Market Analysis by Countries_x000D_
10.1 The Influence of COVID-19 on Middle East and Africa Market_x000D_
10.2 Middle East and Africa Video CODECs Sales, Revenue and Market Share by Countries_x000D_
10.2.1 Middle East and Africa Video CODECs Sales by Countries (2015-2020)_x000D_
10.2.2 Middle East and Africa Video CODECs Revenue by Countries (2015-2020)_x000D_
10.3 Saudi Arabia Video CODECs Sales and Growth Rate (2015-2020)_x000D_
10.4 UAE Video CODECs Sales and Growth Rate (2015-2020)_x000D_
10.5 Egypt Video CODECs Sales and Growth Rate (2015-2020)_x000D_
10.6 Nigeria Video CODECs Sales and Growth Rate (2015-2020)_x000D_
10.7 South Africa Video CODECs Sales and Growth Rate (2015-2020)_x000D_
_x000D_
11 South America Video CODECs Market Analysis by Countries_x000D_
11.1 The Influence of COVID-19 on Middle East and Africa Market_x000D_
11.2 South America Video CODECs Sales, Revenue and Market Share by Countries_x000D_
11.2.1 South America Video CODECs Sales by Countries (2015-2020)_x000D_
11.2.2 South America Video CODECs Revenue by Countries (2015-2020)_x000D_
11.3 Brazil Video CODECs Sales and Growth Rate (2015-2020)_x000D_
11.4 Argentina Video CODECs Sales and Growth Rate (2015-2020)_x000D_
11.5 Columbia Video CODECs Sales and Growth Rate (2015-2020)_x000D_
11.6 Chile Video CODECs Sales and Growth Rate (2015-2020)_x000D_
_x000D_
12 Competitive Landscape_x000D_
12.1 Cisco Systems
12.1.1 Cisco Systems Basic Information
12.1.2 Video CODECs Product Introduction
12.1.3 Cisco Systems Production, Value, Price, Gross Margin 2015-2020
12.2 Tieline Technology
12.2.1 Tieline Technology Basic Information
12.2.2 Video CODECs Product Introduction
12.2.3 Tieline Technology Production, Value, Price, Gross Margin 2015-2020
12.3 RealNetworks
12.3.1 RealNetworks Basic Information
12.3.2 Video CODECs Product Introduction
12.3.3 RealNetworks Production, Value, Price, Gross Margin 2015-2020
12.4 Beamr
12.4.1 Beamr Basic Information
12.4.2 Video CODECs Product Introduction
12.4.3 Beamr Production, Value, Price, Gross Margin 2015-2020
12.5 Netposa
12.5.1 Netposa Basic Information
12.5.2 Video CODECs Product Introduction
12.5.3 Netposa Production, Value, Price, Gross Margin 2015-2020
12.6 Analog Devices
12.6.1 Analog Devices Basic Information
12.6.2 Video CODECs Product Introduction
12.6.3 Analog Devices Production, Value, Price, Gross Margin 2015-2020
12.7 DivX
12.7.1 DivX Basic Information
12.7.2 Video CODECs Product Introduction
12.7.3 DivX Production, Value, Price, Gross Margin 2015-2020
12.8 Renesas Electronics
12.8.1 Renesas Electronics Basic Information
12.8.2 Video CODECs Product Introduction
12.8.3 Renesas Electronics Production, Value, Price, Gross Margin 2015-2020
12.9 Intel
12.9.1 Intel Basic Information
12.9.2 Video CODECs Product Introduction
12.9.3 Intel Production, Value, Price, Gross Margin 2015-2020
12.10 Sumavision
12.10.1 Sumavision Basic Information
12.10.2 Video CODECs Product Introduction
12.10.3 Sumavision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Video CODECs Market Forecast_x000D_
14.1 Global Video CODECs Market Value &amp; Volume Forecast, by Type (2020-2025)_x000D_
14.1.1 H.264 and H.265 Market Value and Volume Forecast (2020-2025)
14.1.2 DivX Market Value and Volume Forecast (2020-2025)
14.1.3 AVS Market Value and Volume Forecast (2020-2025)
14.1.4 Other Market Value and Volume Forecast (2020-2025)
14.2 Global Video CODECs Market Value &amp; Volume Forecast, by Application (2020-2025)_x000D_
14.2.1 Television Broadcasting System Market Value and Volume Forecast (2020-2025)
14.2.2 DVD Market Value and Volume Forecast (2020-2025)
14.2.3 Other Market Value and Volume Forecast (2020-2025)
14.3 Video CODECs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</si>
  <si>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Video CODECs_x000D_
Table Product Specification of Video CODECs_x000D_
Table Video CODECs Key Market Segments_x000D_
Table Key Players Video CODECs Covered_x000D_
Figure Global Video CODECs Market Size, 2015 – 2025_x000D_
Table Different Types of Video CODECs_x000D_
Figure Global Video CODECs Value ($) Segment by Type from 2015-2020_x000D_
Figure Global Video CODECs Market Share by Types in 2019_x000D_
Table Different Applications of Video CODECs_x000D_
Figure Global Video CODECs Value ($) Segment by Applications from 2015-2020_x000D_
Figure Global Video CODECs Market Share by Applications in 2019_x000D_
Figure Global Video CODECs Market Share by Regions in 2019_x000D_
Figure North America Video CODECs Production Value ($) and Growth Rate (2015-2020)_x000D_
Figure Europe Video CODECs Production Value ($) and Growth Rate (2015-2020)_x000D_
Figure Asia Pacific Video CODECs Production Value ($) and Growth Rate (2015-2020)_x000D_
Figure Middle East and Africa Video CODECs Production Value ($) and Growth Rate (2015-2020)_x000D_
Figure South America Video CODECs Production Value ($) and Growth Rate (2015-2020)_x000D_
Table Global COVID-19 Status and Economic Overview_x000D_
Figure Global COVID-19 Status_x000D_
Figure COVID-19 Comparison of Major Countries_x000D_
Figure Industry Chain Analysis of Video CODECs_x000D_
Table Upstream Raw Material Suppliers of Video CODECs with Contact Information_x000D_
Table Major Players Headquarters, and Service Area of Video CODECs_x000D_
Figure Major Players Production Value Market Share of Video CODECs in 2019_x000D_
Table Major Players Video CODECs Product Types in 2019_x000D_
Figure Production Process of Video CODECs_x000D_
Figure Manufacturing Cost Structure of Video CODECs_x000D_
Figure Channel Status of Video CODECs_x000D_
Table Major Distributors of Video CODECs with Contact Information_x000D_
Table Major Downstream Buyers of Video CODECs with Contact Information_x000D_
Table Global Video CODECs Value ($) by Type (2015-2020)_x000D_
Table Global Video CODECs Value Share by Type (2015-2020)_x000D_
Figure Global Video CODECs Value Share by Type (2015-2020)_x000D_
Table Global Video CODECs Production by Type (2015-2020)_x000D_
Table Global Video CODECs Production Share by Type (2015-2020)_x000D_
Figure Global Video CODECs Production Share by Type (2015-2020)_x000D_
Figure Global Video CODECs Value ($) and Growth Rate of H.264 and H.265 (2015-2020)
Figure Global Video CODECs Value ($) and Growth Rate of DivX (2015-2020)
Figure Global Video CODECs Value ($) and Growth Rate of AVS (2015-2020)
Figure Global Video CODECs Value ($) and Growth Rate of Other (2015-2020)
Figure Global Video CODECs Price by Type (2015-2020)_x000D_
Figure Downstream Market Overview_x000D_
Table Global Video CODECs Consumption by Application (2015-2020)_x000D_
Table Global Video CODECs Consumption Market Share by Application (2015-2020)_x000D_
Figure Global Video CODECs Consumption Market Share by Application (2015-2020)_x000D_
Figure Global Video CODECs Consumption and Growth Rate of Television Broadcasting System (2015-2020)
Figure Global Video CODECs Consumption and Growth Rate of DVD (2015-2020)
Figure Global Video CODECs Consumption and Growth Rate of Other (2015-2020)
Figure Global Video CODECs Sales and Growth Rate (2015-2020)_x000D_
Figure Global Video CODECs Revenue (M USD) and Growth (2015-2020)_x000D_
Table Global Video CODECs Sales by Regions (2015-2020)_x000D_
Table Global Video CODECs Sales Market Share by Regions (2015-2020)_x000D_
Table Global Video CODECs Revenue (M USD) by Regions (2015-2020)_x000D_
Table Global Video CODECs Revenue Market Share by Regions (2015-2020)_x000D_
Table Global Video CODECs Revenue Market Share by Regions in 2015_x000D_
Table Global Video CODECs Revenue Market Share by Regions in 2019_x000D_
Figure North America Video CODECs Sales and Growth Rate (2015-2020)_x000D_
Figure Europe Video CODECs Sales and Growth Rate (2015-2020)_x000D_
Figure Asia-Pacific Video CODECs Sales and Growth Rate (2015-2020)_x000D_
Figure Middle East and Africa Video CODECs Sales and Growth Rate (2015-2020)_x000D_
Figure South America Video CODECs Sales and Growth Rate (2015-2020)_x000D_
Figure North America COVID-19 Status_x000D_
Figure North America COVID-19 Confirmed Cases Major Distribution_x000D_
Figure North America Video CODECs Revenue (M USD) and Growth (2015-2020)_x000D_
Table North America Video CODECs Sales by Countries (2015-2020)_x000D_
Table North America Video CODECs Sales Market Share by Countries (2015-2020)_x000D_
Table North America Video CODECs Revenue (M USD) by Countries (2015-2020)_x000D_
Table North America Video CODECs Revenue Market Share by Countries (2015-2020)_x000D_
Figure United States Video CODECs Sales and Growth Rate (2015-2020)_x000D_
Figure Canada Video CODECs Sales and Growth Rate (2015-2020)_x000D_
Figure Mexico Video CODECs Sales and Growth (2015-2020)_x000D_
Figure Europe COVID-19 Status_x000D_
Figure Europe COVID-19 Confirmed Cases Major Distribution_x000D_
Figure Europe Video CODECs Revenue (M USD) and Growth (2015-2020)_x000D_
Table Europe Video CODECs Sales by Countries (2015-2020)_x000D_
Table Europe Video CODECs Sales Market Share by Countries (2015-2020)_x000D_
Table Europe Video CODECs Revenue (M USD) by Countries (2015-2020)_x000D_
Table Europe Video CODECs Revenue Market Share by Countries (2015-2020)_x000D_
Figure Germany Video CODECs Sales and Growth Rate (2015-2020)_x000D_
Figure UK Video CODECs Sales and Growth Rate (2015-2020)_x000D_
Figure France Video CODECs Sales and Growth (2015-2020)_x000D_
Figure Italy Video CODECs Sales and Growth (2015-2020)_x000D_
Figure Spain Video CODECs Sales and Growth (2015-2020)_x000D_
Figure Russia Video CODECs Sales and Growth (2015-2020)_x000D_
Figure Asia Pacific COVID-19 Status_x000D_
Figure Asia Pacific Video CODECs Revenue (M USD) and Growth (2015-2020)_x000D_
Table Asia Pacific Video CODECs Sales by Countries (2015-2020)_x000D_
Table Asia Pacific Video CODECs Sales Market Share by Countries (2015-2020)_x000D_
Table Asia Pacific Video CODECs Revenue (M USD) by Countries (2015-2020)_x000D_
Table Asia Pacific Video CODECs Revenue Market Share by Countries (2015-2020)_x000D_
Figure China Video CODECs Sales and Growth Rate (2015-2020)_x000D_
Figure Japan Video CODECs Sales and Growth Rate (2015-2020)_x000D_
Figure South Korea Video CODECs Sales and Growth (2015-2020)_x000D_
Figure India Video CODECs Sales and Growth (2015-2020)_x000D_
Figure Southeast Asia Video CODECs Sales and Growth (2015-2020)_x000D_
Figure Australia Video CODECs Sales and Growth (2015-2020)_x000D_
Figure Middle East Video CODECs Revenue (M USD) and Growth (2015-2020)_x000D_
Table Middle East Video CODECs Sales by Countries (2015-2020)_x000D_
Table Middle East and Africa Video CODECs Sales Market Share by Countries (2015-2020)_x000D_
Table Middle East and Africa Video CODECs Revenue (M USD) by Countries (2015-2020)_x000D_
Table Middle East and Africa Video CODECs Revenue Market Share by Countries (2015-2020)_x000D_
Figure Saudi Arabia Video CODECs Sales and Growth Rate (2015-2020)_x000D_
Figure UAE Video CODECs Sales and Growth Rate (2015-2020)_x000D_
Figure Egypt Video CODECs Sales and Growth (2015-2020)_x000D_
Figure Nigeria Video CODECs Sales and Growth (2015-2020)_x000D_
Figure South Africa Video CODECs Sales and Growth (2015-2020)_x000D_
Figure South America Video CODECs Revenue (M USD) and Growth (2015-2020)_x000D_
Table South America Video CODECs Sales by Countries (2015-2020)_x000D_
Table South America Video CODECs Sales Market Share by Countries (2015-2020)_x000D_
Table South America Video CODECs Revenue (M USD) by Countries (2015-2020)_x000D_
Table South America Video CODECs Revenue Market Share by Countries (2015-2020)_x000D_
Figure Brazil Video CODECs Sales and Growth Rate (2015-2020)_x000D_
Figure Argentina Video CODECs Sales and Growth Rate (2015-2020)_x000D_
Figure Columbia Video CODECs Sales and Growth (2015-2020)_x000D_
Figure Chile Video CODECs Sales and Growth (2015-2020)_x000D_
Figure Top 3 Market Share of Video CODECs Companies in 2019_x000D_
Figure Top 6 Market Share of Video CODECs Companies in 2019_x000D_
Table Major Players Production Value ($) Share (2015-2020)_x000D_
Table Cisco Systems Profile
Table Cisco Systems Product Introduction
Figure Cisco Systems Production and Growth Rate
Figure Cisco Systems Value ($) Market Share 2015-2020
Table Tieline Technology Profile
Table Tieline Technology Product Introduction
Figure Tieline Technology Production and Growth Rate
Figure Tieline Technology Value ($) Market Share 2015-2020
Table RealNetworks Profile
Table RealNetworks Product Introduction
Figure RealNetworks Production and Growth Rate
Figure RealNetworks Value ($) Market Share 2015-2020
Table Beamr Profile
Table Beamr Product Introduction
Figure Beamr Production and Growth Rate
Figure Beamr Value ($) Market Share 2015-2020
Table Netposa Profile
Table Netposa Product Introduction
Figure Netposa Production and Growth Rate
Figure Netposa Value ($) Market Share 2015-2020
Table Analog Devices Profile
Table Analog Devices Product Introduction
Figure Analog Devices Production and Growth Rate
Figure Analog Devices Value ($) Market Share 2015-2020
Table DivX Profile
Table DivX Product Introduction
Figure DivX Production and Growth Rate
Figure DivX Value ($) Market Share 2015-2020
Table Renesas Electronics Profile
Table Renesas Electronics Product Introduction
Figure Renesas Electronics Production and Growth Rate
Figure Renesas Electronics Value ($) Market Share 2015-2020
Table Intel Profile
Table Intel Product Introduction
Figure Intel Production and Growth Rate
Figure Intel Value ($) Market Share 2015-2020
Table Sumavision Profile
Table Sumavision Product Introduction
Figure Sumavision Production and Growth Rate
Figure Sumavision Value ($) Market Share 2015-2020
Table Market Driving Factors of Video CODECs_x000D_
Table Merger, Acquisition and New Investment_x000D_
Table Global Video CODECs Market Value ($) Forecast, by Type_x000D_
Table Global Video CODECs Market Volume Forecast, by Type_x000D_
Figure Global Video CODECs Market Value ($) and Growth Rate Forecast of H.264 and H.265 (2020-2025)
Figure Global Video CODECs Market Volume ($) and Growth Rate Forecast of H.264 and H.265 (2020-2025)
Figure Global Video CODECs Market Value ($) and Growth Rate Forecast of DivX (2020-2025)
Figure Global Video CODECs Market Volume ($) and Growth Rate Forecast of DivX (2020-2025)
Figure Global Video CODECs Market Value ($) and Growth Rate Forecast of AVS (2020-2025)
Figure Global Video CODECs Market Volume ($) and Growth Rate Forecast of AVS (2020-2025)
Figure Global Video CODECs Market Value ($) and Growth Rate Forecast of Other (2020-2025)
Figure Global Video CODECs Market Volume ($) and Growth Rate Forecast of Other (2020-2025)
Table Global Market Value ($) Forecast by Application (2020-2025)_x000D_
Table Global Market Volume Forecast by Application (2020-2025)_x000D_
Figure Market Value ($) and Growth Rate Forecast of Television Broadcasting System (2020-2025)
Figure Market Volume and Growth Rate Forecast of Television Broadcasting System (2020-2025)
Figure Market Value ($) and Growth Rate Forecast of DVD (2020-2025)
Figure Market Volume and Growth Rate Forecast of DVD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</si>
  <si>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Video CODECs Industry Market Report Opportunities and Competitive Landscape</t>
  </si>
  <si>
    <t>COVID-19 Outbreak-Global Automotive Castings Industry Market Report-Development Trends, Threats, Opportunities and Competitive Landscape in 2020</t>
  </si>
  <si>
    <t>The casting is a metal molded object obtained by various casting methods, that is, the smelted liquid metal is poured into a pre-prepared mold by pouring, injecting, inhaling or other casting method, and after cooling, after grinding and other subsequent processing means. The resulting object with a certain shape, size and performance. And car castings are used in cars_x000D_
The Automotive Castings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Castings industry. _x000D_
Chapter 3.7 covers the analysis of the impact of COVID-19 from the perspective of the industry chain. _x000D_
In addition, chapters 7-11 consider the impact of COVID-19 on the regional economy._x000D_
_x000D_
The Automotive Castings market can be split based on product types, major applications, and important countries as follows:_x000D_
_x000D_
&lt;b&gt;Key players in the global Automotive Castings market covered in Chapter 12:&lt;/b&gt;_x000D_
Ryobi Die-casting Inc
Ningbo Parison Die Casting
Sibar
Pacific Die Casting
Kinetic Die Casting Company
Wotech
NORTHWEST DIE CASTING
Alcoa
GF Automotive
Texas Die Casting
Mino
Consolidated Metco
Sandhu Auto Engineers
Dynacast
Aisin Auto
Rockman Industries Inc
Endurance Group
Alu Die Casting
Ningbo Zhenhai Xinxie Machinery
Alcast Technologies
_x000D_
&lt;b&gt;In Chapter 4 and 14.1, on the basis of types, the Automotive Castings market from 2015 to 2025 is primarily split into:&lt;/b&gt;_x000D_
Pressure Die Casting
Vacuum Die Casting
Squeeze Die Casting
Semi-Solid Die Casting
_x000D_
&lt;b&gt;In Chapter 5 and 14.2, on the basis of applications, the Automotive Castings market from 2015 to 2025 covers:&lt;/b&gt;_x000D_
Commercial vehicle
Passenger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</si>
  <si>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Castings Introduction and Market Overview_x000D_
1.1 Objectives of the Study_x000D_
1.2 Overview of Automotive Castings_x000D_
1.3 Scope of The Study_x000D_
1.3.1 Key Market Segments_x000D_
1.3.2 Players Covered_x000D_
1.3.3 COVID-19's impact on the Automotive Castings industry_x000D_
1.4 Methodology of The Study_x000D_
1.5 Research Data Source_x000D_
_x000D_
2 Executive Summary_x000D_
2.1 Market Overview_x000D_
2.1.1 Global Automotive Castings Market Size, 2015 – 2020_x000D_
2.1.2 Global Automotive Castings Market Size by Type, 2015 – 2020_x000D_
2.1.3 Global Automotive Castings Market Size by Application, 2015 – 2020_x000D_
2.1.4 Global Automotive Castings Market Size by Region, 2015 - 2025_x000D_
2.2 Business Environment Analysis_x000D_
2.2.1 Global COVID-19 Status and Economic Overview_x000D_
2.2.2 Influence of COVID-19 Outbreak on Automotive Castings Industry Development_x000D_
_x000D_
3 Industry Chain Analysis_x000D_
3.1 Upstream Raw Material Suppliers of Automotive Castings Analysis_x000D_
3.2 Major Players of Automotive Castings_x000D_
3.3 Automotive Castings Manufacturing Cost Structure Analysis_x000D_
3.3.1 Production Process Analysis_x000D_
3.3.2 Manufacturing Cost Structure of Automotive Castings_x000D_
3.3.3 Labor Cost of Automotive Castings_x000D_
3.4 Market Distributors of Automotive Castings_x000D_
3.5 Major Downstream Buyers of Automotive Castings Analysis_x000D_
3.6 The Impact of Covid-19 From the Perspective of Industry Chain_x000D_
3.7 Regional Import and Export Controls Will Exist for a Long Time_x000D_
3.8 Continued downward PMI Spreads Globally_x000D_
_x000D_
4 Global Automotive Castings Market, by Type_x000D_
4.1 Global Automotive Castings Value and Market Share by Type (2015-2020)_x000D_
4.2 Global Automotive Castings Production and Market Share by Type (2015-2020)_x000D_
4.3 Global Automotive Castings Value and Growth Rate by Type (2015-2020)_x000D_
4.3.1 Global Automotive Castings Value and Growth Rate of Pressure Die Casting
4.3.2 Global Automotive Castings Value and Growth Rate of Vacuum Die Casting
4.3.3 Global Automotive Castings Value and Growth Rate of Squeeze Die Casting
4.3.4 Global Automotive Castings Value and Growth Rate of Semi-Solid Die Casting
4.4 Global Automotive Castings Price Analysis by Type (2015-2020)_x000D_
_x000D_
5 Automotive Castings Market, by Application_x000D_
5.1 Downstream Market Overview_x000D_
5.2 Global Automotive Castings Consumption and Market Share by Application (2015-2020)_x000D_
5.3 Global Automotive Castings Consumption and Growth Rate by Application (2015-2020)_x000D_
5.3.1 Global Automotive Castings Consumption and Growth Rate of Commercial vehicle (2015-2020)
5.3.2 Global Automotive Castings Consumption and Growth Rate of Passenger vehicle (2015-2020)
_x000D_
6 Global Automotive Castings Market Analysis by Regions_x000D_
6.1 Global Automotive Castings Sales, Revenue and Market Share by Regions_x000D_
6.1.1 Global Automotive Castings Sales by Regions (2015-2020)_x000D_
6.1.2 Global Automotive Castings Revenue by Regions (2015-2020)_x000D_
6.2 North America Automotive Castings Sales and Growth Rate (2015-2020)_x000D_
6.3 Europe Automotive Castings Sales and Growth Rate (2015-2020)_x000D_
6.4 Asia-Pacific Automotive Castings Sales and Growth Rate (2015-2020)_x000D_
6.5 Middle East and Africa Automotive Castings Sales and Growth Rate (2015-2020)_x000D_
6.6 South America Automotive Castings Sales and Growth Rate (2015-2020)_x000D_
_x000D_
7 North America Automotive Castings Market Analysis by Countries_x000D_
7.1 The Influence of COVID-19 on North America Market_x000D_
7.2 North America Automotive Castings Sales, Revenue and Market Share by Countries_x000D_
7.2.1 North America Automotive Castings Sales by Countries (2015-2020)_x000D_
7.2.2 North America Automotive Castings Revenue by Countries (2015-2020)_x000D_
7.3 United States Automotive Castings Sales and Growth Rate (2015-2020)_x000D_
7.4 Canada Automotive Castings Sales and Growth Rate (2015-2020)_x000D_
7.5 Mexico Automotive Castings Sales and Growth Rate (2015-2020)_x000D_
_x000D_
8 Europe Automotive Castings Market Analysis by Countries_x000D_
8.1 The Influence of COVID-19 on Europe Market_x000D_
8.2 Europe Automotive Castings Sales, Revenue and Market Share by Countries_x000D_
8.2.1 Europe Automotive Castings Sales by Countries (2015-2020)_x000D_
8.2.2 Europe Automotive Castings Revenue by Countries (2015-2020)_x000D_
8.3 Germany Automotive Castings Sales and Growth Rate (2015-2020)_x000D_
8.4 UK Automotive Castings Sales and Growth Rate (2015-2020)_x000D_
8.5 France Automotive Castings Sales and Growth Rate (2015-2020)_x000D_
8.6 Italy Automotive Castings Sales and Growth Rate (2015-2020)_x000D_
8.7 Spain Automotive Castings Sales and Growth Rate (2015-2020)_x000D_
8.8 Russia Automotive Castings Sales and Growth Rate (2015-2020)_x000D_
_x000D_
9 Asia Pacific Automotive Castings Market Analysis by Countries_x000D_
9.1 The Influence of COVID-19 on Asia Pacific Market_x000D_
9.2 Asia Pacific Automotive Castings Sales, Revenue and Market Share by Countries_x000D_
9.2.1 Asia Pacific Automotive Castings Sales by Countries (2015-2020)_x000D_
9.2.2 Asia Pacific Automotive Castings Revenue by Countries (2015-2020)_x000D_
9.3 China Automotive Castings Sales and Growth Rate (2015-2020)_x000D_
9.4 Japan Automotive Castings Sales and Growth Rate (2015-2020)_x000D_
9.5 South Korea Automotive Castings Sales and Growth Rate (2015-2020)_x000D_
9.6 India Automotive Castings Sales and Growth Rate (2015-2020)_x000D_
9.7 Southeast Asia Automotive Castings Sales and Growth Rate (2015-2020)_x000D_
9.8 Australia Automotive Castings Sales and Growth Rate (2015-2020)_x000D_
_x000D_
10 Middle East and Africa Automotive Castings Market Analysis by Countries_x000D_
10.1 The Influence of COVID-19 on Middle East and Africa Market_x000D_
10.2 Middle East and Africa Automotive Castings Sales, Revenue and Market Share by Countries_x000D_
10.2.1 Middle East and Africa Automotive Castings Sales by Countries (2015-2020)_x000D_
10.2.2 Middle East and Africa Automotive Castings Revenue by Countries (2015-2020)_x000D_
10.3 Saudi Arabia Automotive Castings Sales and Growth Rate (2015-2020)_x000D_
10.4 UAE Automotive Castings Sales and Growth Rate (2015-2020)_x000D_
10.5 Egypt Automotive Castings Sales and Growth Rate (2015-2020)_x000D_
10.6 Nigeria Automotive Castings Sales and Growth Rate (2015-2020)_x000D_
10.7 South Africa Automotive Castings Sales and Growth Rate (2015-2020)_x000D_
_x000D_
11 South America Automotive Castings Market Analysis by Countries_x000D_
11.1 The Influence of COVID-19 on Middle East and Africa Market_x000D_
11.2 South America Automotive Castings Sales, Revenue and Market Share by Countries_x000D_
11.2.1 South America Automotive Castings Sales by Countries (2015-2020)_x000D_
11.2.2 South America Automotive Castings Revenue by Countries (2015-2020)_x000D_
11.3 Brazil Automotive Castings Sales and Growth Rate (2015-2020)_x000D_
11.4 Argentina Automotive Castings Sales and Growth Rate (2015-2020)_x000D_
11.5 Columbia Automotive Castings Sales and Growth Rate (2015-2020)_x000D_
11.6 Chile Automotive Castings Sales and Growth Rate (2015-2020)_x000D_
_x000D_
12 Competitive Landscape_x000D_
12.1 Ryobi Die-casting Inc
12.1.1 Ryobi Die-casting Inc Basic Information
12.1.2 Automotive Castings Product Introduction
12.1.3 Ryobi Die-casting Inc Production, Value, Price, Gross Margin 2015-2020
12.2 Ningbo Parison Die Casting
12.2.1 Ningbo Parison Die Casting Basic Information
12.2.2 Automotive Castings Product Introduction
12.2.3 Ningbo Parison Die Casting Production, Value, Price, Gross Margin 2015-2020
12.3 Sibar
12.3.1 Sibar Basic Information
12.3.2 Automotive Castings Product Introduction
12.3.3 Sibar Production, Value, Price, Gross Margin 2015-2020
12.4 Pacific Die Casting
12.4.1 Pacific Die Casting Basic Information
12.4.2 Automotive Castings Product Introduction
12.4.3 Pacific Die Casting Production, Value, Price, Gross Margin 2015-2020
12.5 Kinetic Die Casting Company
12.5.1 Kinetic Die Casting Company Basic Information
12.5.2 Automotive Castings Product Introduction
12.5.3 Kinetic Die Casting Company Production, Value, Price, Gross Margin 2015-2020
12.6 Wotech
12.6.1 Wotech Basic Information
12.6.2 Automotive Castings Product Introduction
12.6.3 Wotech Production, Value, Price, Gross Margin 2015-2020
12.7 NORTHWEST DIE CASTING
12.7.1 NORTHWEST DIE CASTING Basic Information
12.7.2 Automotive Castings Product Introduction
12.7.3 NORTHWEST DIE CASTING Production, Value, Price, Gross Margin 2015-2020
12.8 Alcoa
12.8.1 Alcoa Basic Information
12.8.2 Automotive Castings Product Introduction
12.8.3 Alcoa Production, Value, Price, Gross Margin 2015-2020
12.9 GF Automotive
12.9.1 GF Automotive Basic Information
12.9.2 Automotive Castings Product Introduction
12.9.3 GF Automotive Production, Value, Price, Gross Margin 2015-2020
12.10 Texas Die Casting
12.10.1 Texas Die Casting Basic Information
12.10.2 Automotive Castings Product Introduction
12.10.3 Texas Die Casting Production, Value, Price, Gross Margin 2015-2020
12.11 Mino
12.11.1 Mino Basic Information
12.11.2 Automotive Castings Product Introduction
12.11.3 Mino Production, Value, Price, Gross Margin 2015-2020
12.12 Consolidated Metco
12.12.1 Consolidated Metco Basic Information
12.12.2 Automotive Castings Product Introduction
12.12.3 Consolidated Metco Production, Value, Price, Gross Margin 2015-2020
12.13 Sandhu Auto Engineers
12.13.1 Sandhu Auto Engineers Basic Information
12.13.2 Automotive Castings Product Introduction
12.13.3 Sandhu Auto Engineers Production, Value, Price, Gross Margin 2015-2020
12.14 Dynacast
12.14.1 Dynacast Basic Information
12.14.2 Automotive Castings Product Introduction
12.14.3 Dynacast Production, Value, Price, Gross Margin 2015-2020
12.15 Aisin Auto
12.15.1 Aisin Auto Basic Information
12.15.2 Automotive Castings Product Introduction
12.15.3 Aisin Auto Production, Value, Price, Gross Margin 2015-2020
12.16 Rockman Industries Inc
12.16.1 Rockman Industries Inc Basic Information
12.16.2 Automotive Castings Product Introduction
12.16.3 Rockman Industries Inc Production, Value, Price, Gross Margin 2015-2020
12.17 Endurance Group
12.17.1 Endurance Group Basic Information
12.17.2 Automotive Castings Product Introduction
12.17.3 Endurance Group Production, Value, Price, Gross Margin 2015-2020
12.18 Alu Die Casting
12.18.1 Alu Die Casting Basic Information
12.18.2 Automotive Castings Product Introduction
12.18.3 Alu Die Casting Production, Value, Price, Gross Margin 2015-2020
12.19 Ningbo Zhenhai Xinxie Machinery
12.19.1 Ningbo Zhenhai Xinxie Machinery Basic Information
12.19.2 Automotive Castings Product Introduction
12.19.3 Ningbo Zhenhai Xinxie Machinery Production, Value, Price, Gross Margin 2015-2020
12.20 Alcast Technologies
12.20.1 Alcast Technologies Basic Information
12.20.2 Automotive Castings Product Introduction
12.20.3 Alcast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Castings Market Forecast_x000D_
14.1 Global Automotive Castings Market Value &amp; Volume Forecast, by Type (2020-2025)_x000D_
14.1.1 Pressure Die Casting Market Value and Volume Forecast (2020-2025)
14.1.2 Vacuum Die Casting Market Value and Volume Forecast (2020-2025)
14.1.3 Squeeze Die Casting Market Value and Volume Forecast (2020-2025)
14.1.4 Semi-Solid Die Casting Market Value and Volume Forecast (2020-2025)
14.2 Global Automotive Castings Market Value &amp; Volume Forecast, by Application (2020-2025)_x000D_
14.2.1 Commercial vehicle Market Value and Volume Forecast (2020-2025)
14.2.2 Passenger vehicle Market Value and Volume Forecast (2020-2025)
14.3 Automotive Castings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</si>
  <si>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Castings_x000D_
Table Product Specification of Automotive Castings_x000D_
Table Automotive Castings Key Market Segments_x000D_
Table Key Players Automotive Castings Covered_x000D_
Figure Global Automotive Castings Market Size, 2015 – 2025_x000D_
Table Different Types of Automotive Castings_x000D_
Figure Global Automotive Castings Value ($) Segment by Type from 2015-2020_x000D_
Figure Global Automotive Castings Market Share by Types in 2019_x000D_
Table Different Applications of Automotive Castings_x000D_
Figure Global Automotive Castings Value ($) Segment by Applications from 2015-2020_x000D_
Figure Global Automotive Castings Market Share by Applications in 2019_x000D_
Figure Global Automotive Castings Market Share by Regions in 2019_x000D_
Figure North America Automotive Castings Production Value ($) and Growth Rate (2015-2020)_x000D_
Figure Europe Automotive Castings Production Value ($) and Growth Rate (2015-2020)_x000D_
Figure Asia Pacific Automotive Castings Production Value ($) and Growth Rate (2015-2020)_x000D_
Figure Middle East and Africa Automotive Castings Production Value ($) and Growth Rate (2015-2020)_x000D_
Figure South America Automotive Castings Production Value ($) and Growth Rate (2015-2020)_x000D_
Table Global COVID-19 Status and Economic Overview_x000D_
Figure Global COVID-19 Status_x000D_
Figure COVID-19 Comparison of Major Countries_x000D_
Figure Industry Chain Analysis of Automotive Castings_x000D_
Table Upstream Raw Material Suppliers of Automotive Castings with Contact Information_x000D_
Table Major Players Headquarters, and Service Area of Automotive Castings_x000D_
Figure Major Players Production Value Market Share of Automotive Castings in 2019_x000D_
Table Major Players Automotive Castings Product Types in 2019_x000D_
Figure Production Process of Automotive Castings_x000D_
Figure Manufacturing Cost Structure of Automotive Castings_x000D_
Figure Channel Status of Automotive Castings_x000D_
Table Major Distributors of Automotive Castings with Contact Information_x000D_
Table Major Downstream Buyers of Automotive Castings with Contact Information_x000D_
Table Global Automotive Castings Value ($) by Type (2015-2020)_x000D_
Table Global Automotive Castings Value Share by Type (2015-2020)_x000D_
Figure Global Automotive Castings Value Share by Type (2015-2020)_x000D_
Table Global Automotive Castings Production by Type (2015-2020)_x000D_
Table Global Automotive Castings Production Share by Type (2015-2020)_x000D_
Figure Global Automotive Castings Production Share by Type (2015-2020)_x000D_
Figure Global Automotive Castings Value ($) and Growth Rate of Pressure Die Casting (2015-2020)
Figure Global Automotive Castings Value ($) and Growth Rate of Vacuum Die Casting (2015-2020)
Figure Global Automotive Castings Value ($) and Growth Rate of Squeeze Die Casting (2015-2020)
Figure Global Automotive Castings Value ($) and Growth Rate of Semi-Solid Die Casting (2015-2020)
Figure Global Automotive Castings Price by Type (2015-2020)_x000D_
Figure Downstream Market Overview_x000D_
Table Global Automotive Castings Consumption by Application (2015-2020)_x000D_
Table Global Automotive Castings Consumption Market Share by Application (2015-2020)_x000D_
Figure Global Automotive Castings Consumption Market Share by Application (2015-2020)_x000D_
Figure Global Automotive Castings Consumption and Growth Rate of Commercial vehicle (2015-2020)
Figure Global Automotive Castings Consumption and Growth Rate of Passenger vehicle (2015-2020)
Figure Global Automotive Castings Sales and Growth Rate (2015-2020)_x000D_
Figure Global Automotive Castings Revenue (M USD) and Growth (2015-2020)_x000D_
Table Global Automotive Castings Sales by Regions (2015-2020)_x000D_
Table Global Automotive Castings Sales Market Share by Regions (2015-2020)_x000D_
Table Global Automotive Castings Revenue (M USD) by Regions (2015-2020)_x000D_
Table Global Automotive Castings Revenue Market Share by Regions (2015-2020)_x000D_
Table Global Automotive Castings Revenue Market Share by Regions in 2015_x000D_
Table Global Automotive Castings Revenue Market Share by Regions in 2019_x000D_
Figure North America Automotive Castings Sales and Growth Rate (2015-2020)_x000D_
Figure Europe Automotive Castings Sales and Growth Rate (2015-2020)_x000D_
Figure Asia-Pacific Automotive Castings Sales and Growth Rate (2015-2020)_x000D_
Figure Middle East and Africa Automotive Castings Sales and Growth Rate (2015-2020)_x000D_
Figure South America Automotive Castings Sales and Growth Rate (2015-2020)_x000D_
Figure North America COVID-19 Status_x000D_
Figure North America COVID-19 Confirmed Cases Major Distribution_x000D_
Figure North America Automotive Castings Revenue (M USD) and Growth (2015-2020)_x000D_
Table North America Automotive Castings Sales by Countries (2015-2020)_x000D_
Table North America Automotive Castings Sales Market Share by Countries (2015-2020)_x000D_
Table North America Automotive Castings Revenue (M USD) by Countries (2015-2020)_x000D_
Table North America Automotive Castings Revenue Market Share by Countries (2015-2020)_x000D_
Figure United States Automotive Castings Sales and Growth Rate (2015-2020)_x000D_
Figure Canada Automotive Castings Sales and Growth Rate (2015-2020)_x000D_
Figure Mexico Automotive Castings Sales and Growth (2015-2020)_x000D_
Figure Europe COVID-19 Status_x000D_
Figure Europe COVID-19 Confirmed Cases Major Distribution_x000D_
Figure Europe Automotive Castings Revenue (M USD) and Growth (2015-2020)_x000D_
Table Europe Automotive Castings Sales by Countries (2015-2020)_x000D_
Table Europe Automotive Castings Sales Market Share by Countries (2015-2020)_x000D_
Table Europe Automotive Castings Revenue (M USD) by Countries (2015-2020)_x000D_
Table Europe Automotive Castings Revenue Market Share by Countries (2015-2020)_x000D_
Figure Germany Automotive Castings Sales and Growth Rate (2015-2020)_x000D_
Figure UK Automotive Castings Sales and Growth Rate (2015-2020)_x000D_
Figure France Automotive Castings Sales and Growth (2015-2020)_x000D_
Figure Italy Automotive Castings Sales and Growth (2015-2020)_x000D_
Figure Spain Automotive Castings Sales and Growth (2015-2020)_x000D_
Figure Russia Automotive Castings Sales and Growth (2015-2020)_x000D_
Figure Asia Pacific COVID-19 Status_x000D_
Figure Asia Pacific Automotive Castings Revenue (M USD) and Growth (2015-2020)_x000D_
Table Asia Pacific Automotive Castings Sales by Countries (2015-2020)_x000D_
Table Asia Pacific Automotive Castings Sales Market Share by Countries (2015-2020)_x000D_
Table Asia Pacific Automotive Castings Revenue (M USD) by Countries (2015-2020)_x000D_
Table Asia Pacific Automotive Castings Revenue Market Share by Countries (2015-2020)_x000D_
Figure China Automotive Castings Sales and Growth Rate (2015-2020)_x000D_
Figure Japan Automotive Castings Sales and Growth Rate (2015-2020)_x000D_
Figure South Korea Automotive Castings Sales and Growth (2015-2020)_x000D_
Figure India Automotive Castings Sales and Growth (2015-2020)_x000D_
Figure Southeast Asia Automotive Castings Sales and Growth (2015-2020)_x000D_
Figure Australia Automotive Castings Sales and Growth (2015-2020)_x000D_
Figure Middle East Automotive Castings Revenue (M USD) and Growth (2015-2020)_x000D_
Table Middle East Automotive Castings Sales by Countries (2015-2020)_x000D_
Table Middle East and Africa Automotive Castings Sales Market Share by Countries (2015-2020)_x000D_
Table Middle East and Africa Automotive Castings Revenue (M USD) by Countries (2015-2020)_x000D_
Table Middle East and Africa Automotive Castings Revenue Market Share by Countries (2015-2020)_x000D_
Figure Saudi Arabia Automotive Castings Sales and Growth Rate (2015-2020)_x000D_
Figure UAE Automotive Castings Sales and Growth Rate (2015-2020)_x000D_
Figure Egypt Automotive Castings Sales and Growth (2015-2020)_x000D_
Figure Nigeria Automotive Castings Sales and Growth (2015-2020)_x000D_
Figure South Africa Automotive Castings Sales and Growth (2015-2020)_x000D_
Figure South America Automotive Castings Revenue (M USD) and Growth (2015-2020)_x000D_
Table South America Automotive Castings Sales by Countries (2015-2020)_x000D_
Table South America Automotive Castings Sales Market Share by Countries (2015-2020)_x000D_
Table South America Automotive Castings Revenue (M USD) by Countries (2015-2020)_x000D_
Table South America Automotive Castings Revenue Market Share by Countries (2015-2020)_x000D_
Figure Brazil Automotive Castings Sales and Growth Rate (2015-2020)_x000D_
Figure Argentina Automotive Castings Sales and Growth Rate (2015-2020)_x000D_
Figure Columbia Automotive Castings Sales and Growth (2015-2020)_x000D_
Figure Chile Automotive Castings Sales and Growth (2015-2020)_x000D_
Figure Top 3 Market Share of Automotive Castings Companies in 2019_x000D_
Figure Top 6 Market Share of Automotive Castings Companies in 2019_x000D_
Table Major Players Production Value ($) Share (2015-2020)_x000D_
Table Ryobi Die-casting Inc Profile
Table Ryobi Die-casting Inc Product Introduction
Figure Ryobi Die-casting Inc Production and Growth Rate
Figure Ryobi Die-casting Inc Value ($) Market Share 2015-2020
Table Ningbo Parison Die Casting Profile
Table Ningbo Parison Die Casting Product Introduction
Figure Ningbo Parison Die Casting Production and Growth Rate
Figure Ningbo Parison Die Casting Value ($) Market Share 2015-2020
Table Sibar Profile
Table Sibar Product Introduction
Figure Sibar Production and Growth Rate
Figure Sibar Value ($) Market Share 2015-2020
Table Pacific Die Casting Profile
Table Pacific Die Casting Product Introduction
Figure Pacific Die Casting Production and Growth Rate
Figure Pacific Die Casting Value ($) Market Share 2015-2020
Table Kinetic Die Casting Company Profile
Table Kinetic Die Casting Company Product Introduction
Figure Kinetic Die Casting Company Production and Growth Rate
Figure Kinetic Die Casting Company Value ($) Market Share 2015-2020
Table Wotech Profile
Table Wotech Product Introduction
Figure Wotech Production and Growth Rate
Figure Wotech Value ($) Market Share 2015-2020
Table NORTHWEST DIE CASTING Profile
Table NORTHWEST DIE CASTING Product Introduction
Figure NORTHWEST DIE CASTING Production and Growth Rate
Figure NORTHWEST DIE CASTING Value ($) Market Share 2015-2020
Table Alcoa Profile
Table Alcoa Product Introduction
Figure Alcoa Production and Growth Rate
Figure Alcoa Value ($) Market Share 2015-2020
Table GF Automotive Profile
Table GF Automotive Product Introduction
Figure GF Automotive Production and Growth Rate
Figure GF Automotive Value ($) Market Share 2015-2020
Table Texas Die Casting Profile
Table Texas Die Casting Product Introduction
Figure Texas Die Casting Production and Growth Rate
Figure Texas Die Casting Value ($) Market Share 2015-2020
Table Mino Profile
Table Mino Product Introduction
Figure Mino Production and Growth Rate
Figure Mino Value ($) Market Share 2015-2020
Table Consolidated Metco Profile
Table Consolidated Metco Product Introduction
Figure Consolidated Metco Production and Growth Rate
Figure Consolidated Metco Value ($) Market Share 2015-2020
Table Sandhu Auto Engineers Profile
Table Sandhu Auto Engineers Product Introduction
Figure Sandhu Auto Engineers Production and Growth Rate
Figure Sandhu Auto Engineers Value ($) Market Share 2015-2020
Table Dynacast Profile
Table Dynacast Product Introduction
Figure Dynacast Production and Growth Rate
Figure Dynacast Value ($) Market Share 2015-2020
Table Aisin Auto Profile
Table Aisin Auto Product Introduction
Figure Aisin Auto Production and Growth Rate
Figure Aisin Auto Value ($) Market Share 2015-2020
Table Rockman Industries Inc Profile
Table Rockman Industries Inc Product Introduction
Figure Rockman Industries Inc Production and Growth Rate
Figure Rockman Industries Inc Value ($) Market Share 2015-2020
Table Endurance Group Profile
Table Endurance Group Product Introduction
Figure Endurance Group Production and Growth Rate
Figure Endurance Group Value ($) Market Share 2015-2020
Table Alu Die Casting Profile
Table Alu Die Casting Product Introduction
Figure Alu Die Casting Production and Growth Rate
Figure Alu Die Casting Value ($) Market Share 2015-2020
Table Ningbo Zhenhai Xinxie Machinery Profile
Table Ningbo Zhenhai Xinxie Machinery Product Introduction
Figure Ningbo Zhenhai Xinxie Machinery Production and Growth Rate
Figure Ningbo Zhenhai Xinxie Machinery Value ($) Market Share 2015-2020
Table Alcast Technologies Profile
Table Alcast Technologies Product Introduction
Figure Alcast Technologies Production and Growth Rate
Figure Alcast Technologies Value ($) Market Share 2015-2020
Table Market Driving Factors of Automotive Castings_x000D_
Table Merger, Acquisition and New Investment_x000D_
Table Global Automotive Castings Market Value ($) Forecast, by Type_x000D_
Table Global Automotive Castings Market Volume Forecast, by Type_x000D_
Figure Global Automotive Castings Market Value ($) and Growth Rate Forecast of Pressure Die Casting (2020-2025)
Figure Global Automotive Castings Market Volume ($) and Growth Rate Forecast of Pressure Die Casting (2020-2025)
Figure Global Automotive Castings Market Value ($) and Growth Rate Forecast of Vacuum Die Casting (2020-2025)
Figure Global Automotive Castings Market Volume ($) and Growth Rate Forecast of Vacuum Die Casting (2020-2025)
Figure Global Automotive Castings Market Value ($) and Growth Rate Forecast of Squeeze Die Casting (2020-2025)
Figure Global Automotive Castings Market Volume ($) and Growth Rate Forecast of Squeeze Die Casting (2020-2025)
Figure Global Automotive Castings Market Value ($) and Growth Rate Forecast of Semi-Solid Die Casting (2020-2025)
Figure Global Automotive Castings Market Volume ($) and Growth Rate Forecast of Semi-Solid Die Casting (2020-2025)
Table Global Market Value ($) Forecast by Application (2020-2025)_x000D_
Table Global Market Volume Forecast by Application (2020-2025)_x000D_
Figure Market Value ($) and Growth Rate Forecast of Commercial vehicle (2020-2025)
Figure Market Volume and Growth Rate Forecast of Commercial vehicle (2020-2025)
Figure Market Value ($) and Growth Rate Forecast of Passenger vehicle (2020-2025)
Figure Market Volume and Growth Rate Forecast of Passenger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</si>
  <si>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Castings Industry Market Report Opportunities and Competitive Landscape</t>
  </si>
  <si>
    <t>COVID-19 Outbreak-Global GCC Geotechnical Engineering Industry Market Report-Development Trends, Threats, Opportunities and Competitive Landscape in 2020</t>
  </si>
  <si>
    <t>Geotechnical Engineering General Conditions of Contract for Construction Works. Geotechnical engineering is the branch of civil engineering concerned with the engineering behavior of earth materials. A geotechnical engineer then determines and designs the type of foundations, earthworks, and/or pavement subgrades required for the intended man-made structures to be built._x000D_
The GCC Geotechnical Engineering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GCC Geotechnical Engineering industry. _x000D_
Chapter 3.7 covers the analysis of the impact of COVID-19 from the perspective of the industry chain. _x000D_
In addition, chapters 7-11 consider the impact of COVID-19 on the regional economy._x000D_
_x000D_
The GCC Geotechnical Engineering market can be split based on product types, major applications, and important countries as follows:_x000D_
_x000D_
&lt;b&gt;Key players in the global GCC Geotechnical Engineering market covered in Chapter 12:&lt;/b&gt;_x000D_
Black &amp; Veatch
The Walsh Group
Tetra Tech
Skanska USA
DPR Construction
CH2M HILL
Parsons Corporation
HDR Inc
MWH Global
The Turner Corp
Arcadis
Kiewit Corp
AMEC
The Whiting-Turner Contracting
AECOM
McCarthy Holdings
Bechtel Group
Structure Tone
Jacobs Engineering Group
Tutor Perini
Gilbane Building
CB&amp;I
Parsons Brinckerhoff
Mortenson Construction
JE Dunn Construction Group
Fluor Corp
KBR
Clark Construction Group
PCL Construction Enterprises
Balfour Beatty
_x000D_
&lt;b&gt;In Chapter 4 and 14.1, on the basis of types, the GCC Geotechnical Engineering market from 2015 to 2025 is primarily split into:&lt;/b&gt;_x000D_
Underground City Space Engineering
Slope and Excavation Engineering
Ground and Foundation Engineering
_x000D_
&lt;b&gt;In Chapter 5 and 14.2, on the basis of applications, the GCC Geotechnical Engineering market from 2015 to 2025 covers:&lt;/b&gt;_x000D_
Municipal Engineering
Hydraulic Engineering
Bridge and Tunnel Engineering
Mining Engineering
Marine Engineering
National Defense Engineering
Building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</si>
  <si>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GCC Geotechnical Engineering Introduction and Market Overview_x000D_
1.1 Objectives of the Study_x000D_
1.2 Overview of GCC Geotechnical Engineering_x000D_
1.3 Scope of The Study_x000D_
1.3.1 Key Market Segments_x000D_
1.3.2 Players Covered_x000D_
1.3.3 COVID-19's impact on the GCC Geotechnical Engineering industry_x000D_
1.4 Methodology of The Study_x000D_
1.5 Research Data Source_x000D_
_x000D_
2 Executive Summary_x000D_
2.1 Market Overview_x000D_
2.1.1 Global GCC Geotechnical Engineering Market Size, 2015 – 2020_x000D_
2.1.2 Global GCC Geotechnical Engineering Market Size by Type, 2015 – 2020_x000D_
2.1.3 Global GCC Geotechnical Engineering Market Size by Application, 2015 – 2020_x000D_
2.1.4 Global GCC Geotechnical Engineering Market Size by Region, 2015 - 2025_x000D_
2.2 Business Environment Analysis_x000D_
2.2.1 Global COVID-19 Status and Economic Overview_x000D_
2.2.2 Influence of COVID-19 Outbreak on GCC Geotechnical Engineering Industry Development_x000D_
_x000D_
3 Industry Chain Analysis_x000D_
3.1 Upstream Raw Material Suppliers of GCC Geotechnical Engineering Analysis_x000D_
3.2 Major Players of GCC Geotechnical Engineering_x000D_
3.3 GCC Geotechnical Engineering Manufacturing Cost Structure Analysis_x000D_
3.3.1 Production Process Analysis_x000D_
3.3.2 Manufacturing Cost Structure of GCC Geotechnical Engineering_x000D_
3.3.3 Labor Cost of GCC Geotechnical Engineering_x000D_
3.4 Market Distributors of GCC Geotechnical Engineering_x000D_
3.5 Major Downstream Buyers of GCC Geotechnical Engineering Analysis_x000D_
3.6 The Impact of Covid-19 From the Perspective of Industry Chain_x000D_
3.7 Regional Import and Export Controls Will Exist for a Long Time_x000D_
3.8 Continued downward PMI Spreads Globally_x000D_
_x000D_
4 Global GCC Geotechnical Engineering Market, by Type_x000D_
4.1 Global GCC Geotechnical Engineering Value and Market Share by Type (2015-2020)_x000D_
4.2 Global GCC Geotechnical Engineering Production and Market Share by Type (2015-2020)_x000D_
4.3 Global GCC Geotechnical Engineering Value and Growth Rate by Type (2015-2020)_x000D_
4.3.1 Global GCC Geotechnical Engineering Value and Growth Rate of Underground City Space Engineering
4.3.2 Global GCC Geotechnical Engineering Value and Growth Rate of Slope and Excavation Engineering
4.3.3 Global GCC Geotechnical Engineering Value and Growth Rate of Ground and Foundation Engineering
4.4 Global GCC Geotechnical Engineering Price Analysis by Type (2015-2020)_x000D_
_x000D_
5 GCC Geotechnical Engineering Market, by Application_x000D_
5.1 Downstream Market Overview_x000D_
5.2 Global GCC Geotechnical Engineering Consumption and Market Share by Application (2015-2020)_x000D_
5.3 Global GCC Geotechnical Engineering Consumption and Growth Rate by Application (2015-2020)_x000D_
5.3.1 Global GCC Geotechnical Engineering Consumption and Growth Rate of Municipal Engineering (2015-2020)
5.3.2 Global GCC Geotechnical Engineering Consumption and Growth Rate of Hydraulic Engineering (2015-2020)
5.3.3 Global GCC Geotechnical Engineering Consumption and Growth Rate of Bridge and Tunnel Engineering (2015-2020)
5.3.4 Global GCC Geotechnical Engineering Consumption and Growth Rate of Mining Engineering (2015-2020)
5.3.5 Global GCC Geotechnical Engineering Consumption and Growth Rate of Marine Engineering (2015-2020)
5.3.6 Global GCC Geotechnical Engineering Consumption and Growth Rate of National Defense Engineering (2015-2020)
5.3.7 Global GCC Geotechnical Engineering Consumption and Growth Rate of Building Construction (2015-2020)
5.3.8 Global GCC Geotechnical Engineering Consumption and Growth Rate of Others (2015-2020)
_x000D_
6 Global GCC Geotechnical Engineering Market Analysis by Regions_x000D_
6.1 Global GCC Geotechnical Engineering Sales, Revenue and Market Share by Regions_x000D_
6.1.1 Global GCC Geotechnical Engineering Sales by Regions (2015-2020)_x000D_
6.1.2 Global GCC Geotechnical Engineering Revenue by Regions (2015-2020)_x000D_
6.2 North America GCC Geotechnical Engineering Sales and Growth Rate (2015-2020)_x000D_
6.3 Europe GCC Geotechnical Engineering Sales and Growth Rate (2015-2020)_x000D_
6.4 Asia-Pacific GCC Geotechnical Engineering Sales and Growth Rate (2015-2020)_x000D_
6.5 Middle East and Africa GCC Geotechnical Engineering Sales and Growth Rate (2015-2020)_x000D_
6.6 South America GCC Geotechnical Engineering Sales and Growth Rate (2015-2020)_x000D_
_x000D_
7 North America GCC Geotechnical Engineering Market Analysis by Countries_x000D_
7.1 The Influence of COVID-19 on North America Market_x000D_
7.2 North America GCC Geotechnical Engineering Sales, Revenue and Market Share by Countries_x000D_
7.2.1 North America GCC Geotechnical Engineering Sales by Countries (2015-2020)_x000D_
7.2.2 North America GCC Geotechnical Engineering Revenue by Countries (2015-2020)_x000D_
7.3 United States GCC Geotechnical Engineering Sales and Growth Rate (2015-2020)_x000D_
7.4 Canada GCC Geotechnical Engineering Sales and Growth Rate (2015-2020)_x000D_
7.5 Mexico GCC Geotechnical Engineering Sales and Growth Rate (2015-2020)_x000D_
_x000D_
8 Europe GCC Geotechnical Engineering Market Analysis by Countries_x000D_
8.1 The Influence of COVID-19 on Europe Market_x000D_
8.2 Europe GCC Geotechnical Engineering Sales, Revenue and Market Share by Countries_x000D_
8.2.1 Europe GCC Geotechnical Engineering Sales by Countries (2015-2020)_x000D_
8.2.2 Europe GCC Geotechnical Engineering Revenue by Countries (2015-2020)_x000D_
8.3 Germany GCC Geotechnical Engineering Sales and Growth Rate (2015-2020)_x000D_
8.4 UK GCC Geotechnical Engineering Sales and Growth Rate (2015-2020)_x000D_
8.5 France GCC Geotechnical Engineering Sales and Growth Rate (2015-2020)_x000D_
8.6 Italy GCC Geotechnical Engineering Sales and Growth Rate (2015-2020)_x000D_
8.7 Spain GCC Geotechnical Engineering Sales and Growth Rate (2015-2020)_x000D_
8.8 Russia GCC Geotechnical Engineering Sales and Growth Rate (2015-2020)_x000D_
_x000D_
9 Asia Pacific GCC Geotechnical Engineering Market Analysis by Countries_x000D_
9.1 The Influence of COVID-19 on Asia Pacific Market_x000D_
9.2 Asia Pacific GCC Geotechnical Engineering Sales, Revenue and Market Share by Countries_x000D_
9.2.1 Asia Pacific GCC Geotechnical Engineering Sales by Countries (2015-2020)_x000D_
9.2.2 Asia Pacific GCC Geotechnical Engineering Revenue by Countries (2015-2020)_x000D_
9.3 China GCC Geotechnical Engineering Sales and Growth Rate (2015-2020)_x000D_
9.4 Japan GCC Geotechnical Engineering Sales and Growth Rate (2015-2020)_x000D_
9.5 South Korea GCC Geotechnical Engineering Sales and Growth Rate (2015-2020)_x000D_
9.6 India GCC Geotechnical Engineering Sales and Growth Rate (2015-2020)_x000D_
9.7 Southeast Asia GCC Geotechnical Engineering Sales and Growth Rate (2015-2020)_x000D_
9.8 Australia GCC Geotechnical Engineering Sales and Growth Rate (2015-2020)_x000D_
_x000D_
10 Middle East and Africa GCC Geotechnical Engineering Market Analysis by Countries_x000D_
10.1 The Influence of COVID-19 on Middle East and Africa Market_x000D_
10.2 Middle East and Africa GCC Geotechnical Engineering Sales, Revenue and Market Share by Countries_x000D_
10.2.1 Middle East and Africa GCC Geotechnical Engineering Sales by Countries (2015-2020)_x000D_
10.2.2 Middle East and Africa GCC Geotechnical Engineering Revenue by Countries (2015-2020)_x000D_
10.3 Saudi Arabia GCC Geotechnical Engineering Sales and Growth Rate (2015-2020)_x000D_
10.4 UAE GCC Geotechnical Engineering Sales and Growth Rate (2015-2020)_x000D_
10.5 Egypt GCC Geotechnical Engineering Sales and Growth Rate (2015-2020)_x000D_
10.6 Nigeria GCC Geotechnical Engineering Sales and Growth Rate (2015-2020)_x000D_
10.7 South Africa GCC Geotechnical Engineering Sales and Growth Rate (2015-2020)_x000D_
_x000D_
11 South America GCC Geotechnical Engineering Market Analysis by Countries_x000D_
11.1 The Influence of COVID-19 on Middle East and Africa Market_x000D_
11.2 South America GCC Geotechnical Engineering Sales, Revenue and Market Share by Countries_x000D_
11.2.1 South America GCC Geotechnical Engineering Sales by Countries (2015-2020)_x000D_
11.2.2 South America GCC Geotechnical Engineering Revenue by Countries (2015-2020)_x000D_
11.3 Brazil GCC Geotechnical Engineering Sales and Growth Rate (2015-2020)_x000D_
11.4 Argentina GCC Geotechnical Engineering Sales and Growth Rate (2015-2020)_x000D_
11.5 Columbia GCC Geotechnical Engineering Sales and Growth Rate (2015-2020)_x000D_
11.6 Chile GCC Geotechnical Engineering Sales and Growth Rate (2015-2020)_x000D_
_x000D_
12 Competitive Landscape_x000D_
12.1 Black &amp; Veatch
12.1.1 Black &amp; Veatch Basic Information
12.1.2 GCC Geotechnical Engineering Product Introduction
12.1.3 Black &amp; Veatch Production, Value, Price, Gross Margin 2015-2020
12.2 The Walsh Group
12.2.1 The Walsh Group Basic Information
12.2.2 GCC Geotechnical Engineering Product Introduction
12.2.3 The Walsh Group Production, Value, Price, Gross Margin 2015-2020
12.3 Tetra Tech
12.3.1 Tetra Tech Basic Information
12.3.2 GCC Geotechnical Engineering Product Introduction
12.3.3 Tetra Tech Production, Value, Price, Gross Margin 2015-2020
12.4 Skanska USA
12.4.1 Skanska USA Basic Information
12.4.2 GCC Geotechnical Engineering Product Introduction
12.4.3 Skanska USA Production, Value, Price, Gross Margin 2015-2020
12.5 DPR Construction
12.5.1 DPR Construction Basic Information
12.5.2 GCC Geotechnical Engineering Product Introduction
12.5.3 DPR Construction Production, Value, Price, Gross Margin 2015-2020
12.6 CH2M HILL
12.6.1 CH2M HILL Basic Information
12.6.2 GCC Geotechnical Engineering Product Introduction
12.6.3 CH2M HILL Production, Value, Price, Gross Margin 2015-2020
12.7 Parsons Corporation
12.7.1 Parsons Corporation Basic Information
12.7.2 GCC Geotechnical Engineering Product Introduction
12.7.3 Parsons Corporation Production, Value, Price, Gross Margin 2015-2020
12.8 HDR Inc
12.8.1 HDR Inc Basic Information
12.8.2 GCC Geotechnical Engineering Product Introduction
12.8.3 HDR Inc Production, Value, Price, Gross Margin 2015-2020
12.9 MWH Global
12.9.1 MWH Global Basic Information
12.9.2 GCC Geotechnical Engineering Product Introduction
12.9.3 MWH Global Production, Value, Price, Gross Margin 2015-2020
12.10 The Turner Corp
12.10.1 The Turner Corp Basic Information
12.10.2 GCC Geotechnical Engineering Product Introduction
12.10.3 The Turner Corp Production, Value, Price, Gross Margin 2015-2020
12.11 Arcadis
12.11.1 Arcadis Basic Information
12.11.2 GCC Geotechnical Engineering Product Introduction
12.11.3 Arcadis Production, Value, Price, Gross Margin 2015-2020
12.12 Kiewit Corp
12.12.1 Kiewit Corp Basic Information
12.12.2 GCC Geotechnical Engineering Product Introduction
12.12.3 Kiewit Corp Production, Value, Price, Gross Margin 2015-2020
12.13 AMEC
12.13.1 AMEC Basic Information
12.13.2 GCC Geotechnical Engineering Product Introduction
12.13.3 AMEC Production, Value, Price, Gross Margin 2015-2020
12.14 The Whiting-Turner Contracting
12.14.1 The Whiting-Turner Contracting Basic Information
12.14.2 GCC Geotechnical Engineering Product Introduction
12.14.3 The Whiting-Turner Contracting Production, Value, Price, Gross Margin 2015-2020
12.15 AECOM
12.15.1 AECOM Basic Information
12.15.2 GCC Geotechnical Engineering Product Introduction
12.15.3 AECOM Production, Value, Price, Gross Margin 2015-2020
12.16 McCarthy Holdings
12.16.1 McCarthy Holdings Basic Information
12.16.2 GCC Geotechnical Engineering Product Introduction
12.16.3 McCarthy Holdings Production, Value, Price, Gross Margin 2015-2020
12.17 Bechtel Group
12.17.1 Bechtel Group Basic Information
12.17.2 GCC Geotechnical Engineering Product Introduction
12.17.3 Bechtel Group Production, Value, Price, Gross Margin 2015-2020
12.18 Structure Tone
12.18.1 Structure Tone Basic Information
12.18.2 GCC Geotechnical Engineering Product Introduction
12.18.3 Structure Tone Production, Value, Price, Gross Margin 2015-2020
12.19 Jacobs Engineering Group
12.19.1 Jacobs Engineering Group Basic Information
12.19.2 GCC Geotechnical Engineering Product Introduction
12.19.3 Jacobs Engineering Group Production, Value, Price, Gross Margin 2015-2020
12.20 Tutor Perini
12.20.1 Tutor Perini Basic Information
12.20.2 GCC Geotechnical Engineering Product Introduction
12.20.3 Tutor Perini Production, Value, Price, Gross Margin 2015-2020
12.21 Gilbane Building
12.21.1 Gilbane Building Basic Information
12.21.2 GCC Geotechnical Engineering Product Introduction
12.21.3 Gilbane Building Production, Value, Price, Gross Margin 2015-2020
12.22 CB&amp;I
12.22.1 CB&amp;I Basic Information
12.22.2 GCC Geotechnical Engineering Product Introduction
12.22.3 CB&amp;I Production, Value, Price, Gross Margin 2015-2020
12.23 Parsons Brinckerhoff
12.23.1 Parsons Brinckerhoff Basic Information
12.23.2 GCC Geotechnical Engineering Product Introduction
12.23.3 Parsons Brinckerhoff Production, Value, Price, Gross Margin 2015-2020
12.24 Mortenson Construction
12.24.1 Mortenson Construction Basic Information
12.24.2 GCC Geotechnical Engineering Product Introduction
12.24.3 Mortenson Construction Production, Value, Price, Gross Margin 2015-2020
12.25 JE Dunn Construction Group
12.25.1 JE Dunn Construction Group Basic Information
12.25.2 GCC Geotechnical Engineering Product Introduction
12.25.3 JE Dunn Construction Group Production, Value, Price, Gross Margin 2015-2020
12.26 Fluor Corp
12.26.1 Fluor Corp Basic Information
12.26.2 GCC Geotechnical Engineering Product Introduction
12.26.3 Fluor Corp Production, Value, Price, Gross Margin 2015-2020
12.27 KBR
12.27.1 KBR Basic Information
12.27.2 GCC Geotechnical Engineering Product Introduction
12.27.3 KBR Production, Value, Price, Gross Margin 2015-2020
12.28 Clark Construction Group
12.28.1 Clark Construction Group Basic Information
12.28.2 GCC Geotechnical Engineering Product Introduction
12.28.3 Clark Construction Group Production, Value, Price, Gross Margin 2015-2020
12.29 PCL Construction Enterprises
12.29.1 PCL Construction Enterprises Basic Information
12.29.2 GCC Geotechnical Engineering Product Introduction
12.29.3 PCL Construction Enterprises Production, Value, Price, Gross Margin 2015-2020
12.30 Balfour Beatty
12.30.1 Balfour Beatty Basic Information
12.30.2 GCC Geotechnical Engineering Product Introduction
12.30.3 Balfour Beatty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GCC Geotechnical Engineering Market Forecast_x000D_
14.1 Global GCC Geotechnical Engineering Market Value &amp; Volume Forecast, by Type (2020-2025)_x000D_
14.1.1 Underground City Space Engineering Market Value and Volume Forecast (2020-2025)
14.1.2 Slope and Excavation Engineering Market Value and Volume Forecast (2020-2025)
14.1.3 Ground and Foundation Engineering Market Value and Volume Forecast (2020-2025)
14.2 Global GCC Geotechnical Engineering Market Value &amp; Volume Forecast, by Application (2020-2025)_x000D_
14.2.1 Municipal Engineering Market Value and Volume Forecast (2020-2025)
14.2.2 Hydraulic Engineering Market Value and Volume Forecast (2020-2025)
14.2.3 Bridge and Tunnel Engineering Market Value and Volume Forecast (2020-2025)
14.2.4 Mining Engineering Market Value and Volume Forecast (2020-2025)
14.2.5 Marine Engineering Market Value and Volume Forecast (2020-2025)
14.2.6 National Defense Engineering Market Value and Volume Forecast (2020-2025)
14.2.7 Building Construction Market Value and Volume Forecast (2020-2025)
14.2.8 Others Market Value and Volume Forecast (2020-2025)
14.3 GCC Geotechnical Engineering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</si>
  <si>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GCC Geotechnical Engineering_x000D_
Table Product Specification of GCC Geotechnical Engineering_x000D_
Table GCC Geotechnical Engineering Key Market Segments_x000D_
Table Key Players GCC Geotechnical Engineering Covered_x000D_
Figure Global GCC Geotechnical Engineering Market Size, 2015 – 2025_x000D_
Table Different Types of GCC Geotechnical Engineering_x000D_
Figure Global GCC Geotechnical Engineering Value ($) Segment by Type from 2015-2020_x000D_
Figure Global GCC Geotechnical Engineering Market Share by Types in 2019_x000D_
Table Different Applications of GCC Geotechnical Engineering_x000D_
Figure Global GCC Geotechnical Engineering Value ($) Segment by Applications from 2015-2020_x000D_
Figure Global GCC Geotechnical Engineering Market Share by Applications in 2019_x000D_
Figure Global GCC Geotechnical Engineering Market Share by Regions in 2019_x000D_
Figure North America GCC Geotechnical Engineering Production Value ($) and Growth Rate (2015-2020)_x000D_
Figure Europe GCC Geotechnical Engineering Production Value ($) and Growth Rate (2015-2020)_x000D_
Figure Asia Pacific GCC Geotechnical Engineering Production Value ($) and Growth Rate (2015-2020)_x000D_
Figure Middle East and Africa GCC Geotechnical Engineering Production Value ($) and Growth Rate (2015-2020)_x000D_
Figure South America GCC Geotechnical Engineering Production Value ($) and Growth Rate (2015-2020)_x000D_
Table Global COVID-19 Status and Economic Overview_x000D_
Figure Global COVID-19 Status_x000D_
Figure COVID-19 Comparison of Major Countries_x000D_
Figure Industry Chain Analysis of GCC Geotechnical Engineering_x000D_
Table Upstream Raw Material Suppliers of GCC Geotechnical Engineering with Contact Information_x000D_
Table Major Players Headquarters, and Service Area of GCC Geotechnical Engineering_x000D_
Figure Major Players Production Value Market Share of GCC Geotechnical Engineering in 2019_x000D_
Table Major Players GCC Geotechnical Engineering Product Types in 2019_x000D_
Figure Production Process of GCC Geotechnical Engineering_x000D_
Figure Manufacturing Cost Structure of GCC Geotechnical Engineering_x000D_
Figure Channel Status of GCC Geotechnical Engineering_x000D_
Table Major Distributors of GCC Geotechnical Engineering with Contact Information_x000D_
Table Major Downstream Buyers of GCC Geotechnical Engineering with Contact Information_x000D_
Table Global GCC Geotechnical Engineering Value ($) by Type (2015-2020)_x000D_
Table Global GCC Geotechnical Engineering Value Share by Type (2015-2020)_x000D_
Figure Global GCC Geotechnical Engineering Value Share by Type (2015-2020)_x000D_
Table Global GCC Geotechnical Engineering Production by Type (2015-2020)_x000D_
Table Global GCC Geotechnical Engineering Production Share by Type (2015-2020)_x000D_
Figure Global GCC Geotechnical Engineering Production Share by Type (2015-2020)_x000D_
Figure Global GCC Geotechnical Engineering Value ($) and Growth Rate of Underground City Space Engineering (2015-2020)
Figure Global GCC Geotechnical Engineering Value ($) and Growth Rate of Slope and Excavation Engineering (2015-2020)
Figure Global GCC Geotechnical Engineering Value ($) and Growth Rate of Ground and Foundation Engineering (2015-2020)
Figure Global GCC Geotechnical Engineering Price by Type (2015-2020)_x000D_
Figure Downstream Market Overview_x000D_
Table Global GCC Geotechnical Engineering Consumption by Application (2015-2020)_x000D_
Table Global GCC Geotechnical Engineering Consumption Market Share by Application (2015-2020)_x000D_
Figure Global GCC Geotechnical Engineering Consumption Market Share by Application (2015-2020)_x000D_
Figure Global GCC Geotechnical Engineering Consumption and Growth Rate of Municipal Engineering (2015-2020)
Figure Global GCC Geotechnical Engineering Consumption and Growth Rate of Hydraulic Engineering (2015-2020)
Figure Global GCC Geotechnical Engineering Consumption and Growth Rate of Bridge and Tunnel Engineering (2015-2020)
Figure Global GCC Geotechnical Engineering Consumption and Growth Rate of Mining Engineering (2015-2020)
Figure Global GCC Geotechnical Engineering Consumption and Growth Rate of Marine Engineering (2015-2020)
Figure Global GCC Geotechnical Engineering Consumption and Growth Rate of National Defense Engineering (2015-2020)
Figure Global GCC Geotechnical Engineering Consumption and Growth Rate of Building Construction (2015-2020)
Figure Global GCC Geotechnical Engineering Consumption and Growth Rate of Others (2015-2020)
Figure Global GCC Geotechnical Engineering Sales and Growth Rate (2015-2020)_x000D_
Figure Global GCC Geotechnical Engineering Revenue (M USD) and Growth (2015-2020)_x000D_
Table Global GCC Geotechnical Engineering Sales by Regions (2015-2020)_x000D_
Table Global GCC Geotechnical Engineering Sales Market Share by Regions (2015-2020)_x000D_
Table Global GCC Geotechnical Engineering Revenue (M USD) by Regions (2015-2020)_x000D_
Table Global GCC Geotechnical Engineering Revenue Market Share by Regions (2015-2020)_x000D_
Table Global GCC Geotechnical Engineering Revenue Market Share by Regions in 2015_x000D_
Table Global GCC Geotechnical Engineering Revenue Market Share by Regions in 2019_x000D_
Figure North America GCC Geotechnical Engineering Sales and Growth Rate (2015-2020)_x000D_
Figure Europe GCC Geotechnical Engineering Sales and Growth Rate (2015-2020)_x000D_
Figure Asia-Pacific GCC Geotechnical Engineering Sales and Growth Rate (2015-2020)_x000D_
Figure Middle East and Africa GCC Geotechnical Engineering Sales and Growth Rate (2015-2020)_x000D_
Figure South America GCC Geotechnical Engineering Sales and Growth Rate (2015-2020)_x000D_
Figure North America COVID-19 Status_x000D_
Figure North America COVID-19 Confirmed Cases Major Distribution_x000D_
Figure North America GCC Geotechnical Engineering Revenue (M USD) and Growth (2015-2020)_x000D_
Table North America GCC Geotechnical Engineering Sales by Countries (2015-2020)_x000D_
Table North America GCC Geotechnical Engineering Sales Market Share by Countries (2015-2020)_x000D_
Table North America GCC Geotechnical Engineering Revenue (M USD) by Countries (2015-2020)_x000D_
Table North America GCC Geotechnical Engineering Revenue Market Share by Countries (2015-2020)_x000D_
Figure United States GCC Geotechnical Engineering Sales and Growth Rate (2015-2020)_x000D_
Figure Canada GCC Geotechnical Engineering Sales and Growth Rate (2015-2020)_x000D_
Figure Mexico GCC Geotechnical Engineering Sales and Growth (2015-2020)_x000D_
Figure Europe COVID-19 Status_x000D_
Figure Europe COVID-19 Confirmed Cases Major Distribution_x000D_
Figure Europe GCC Geotechnical Engineering Revenue (M USD) and Growth (2015-2020)_x000D_
Table Europe GCC Geotechnical Engineering Sales by Countries (2015-2020)_x000D_
Table Europe GCC Geotechnical Engineering Sales Market Share by Countries (2015-2020)_x000D_
Table Europe GCC Geotechnical Engineering Revenue (M USD) by Countries (2015-2020)_x000D_
Table Europe GCC Geotechnical Engineering Revenue Market Share by Countries (2015-2020)_x000D_
Figure Germany GCC Geotechnical Engineering Sales and Growth Rate (2015-2020)_x000D_
Figure UK GCC Geotechnical Engineering Sales and Growth Rate (2015-2020)_x000D_
Figure France GCC Geotechnical Engineering Sales and Growth (2015-2020)_x000D_
Figure Italy GCC Geotechnical Engineering Sales and Growth (2015-2020)_x000D_
Figure Spain GCC Geotechnical Engineering Sales and Growth (2015-2020)_x000D_
Figure Russia GCC Geotechnical Engineering Sales and Growth (2015-2020)_x000D_
Figure Asia Pacific COVID-19 Status_x000D_
Figure Asia Pacific GCC Geotechnical Engineering Revenue (M USD) and Growth (2015-2020)_x000D_
Table Asia Pacific GCC Geotechnical Engineering Sales by Countries (2015-2020)_x000D_
Table Asia Pacific GCC Geotechnical Engineering Sales Market Share by Countries (2015-2020)_x000D_
Table Asia Pacific GCC Geotechnical Engineering Revenue (M USD) by Countries (2015-2020)_x000D_
Table Asia Pacific GCC Geotechnical Engineering Revenue Market Share by Countries (2015-2020)_x000D_
Figure China GCC Geotechnical Engineering Sales and Growth Rate (2015-2020)_x000D_
Figure Japan GCC Geotechnical Engineering Sales and Growth Rate (2015-2020)_x000D_
Figure South Korea GCC Geotechnical Engineering Sales and Growth (2015-2020)_x000D_
Figure India GCC Geotechnical Engineering Sales and Growth (2015-2020)_x000D_
Figure Southeast Asia GCC Geotechnical Engineering Sales and Growth (2015-2020)_x000D_
Figure Australia GCC Geotechnical Engineering Sales and Growth (2015-2020)_x000D_
Figure Middle East GCC Geotechnical Engineering Revenue (M USD) and Growth (2015-2020)_x000D_
Table Middle East GCC Geotechnical Engineering Sales by Countries (2015-2020)_x000D_
Table Middle East and Africa GCC Geotechnical Engineering Sales Market Share by Countries (2015-2020)_x000D_
Table Middle East and Africa GCC Geotechnical Engineering Revenue (M USD) by Countries (2015-2020)_x000D_
Table Middle East and Africa GCC Geotechnical Engineering Revenue Market Share by Countries (2015-2020)_x000D_
Figure Saudi Arabia GCC Geotechnical Engineering Sales and Growth Rate (2015-2020)_x000D_
Figure UAE GCC Geotechnical Engineering Sales and Growth Rate (2015-2020)_x000D_
Figure Egypt GCC Geotechnical Engineering Sales and Growth (2015-2020)_x000D_
Figure Nigeria GCC Geotechnical Engineering Sales and Growth (2015-2020)_x000D_
Figure South Africa GCC Geotechnical Engineering Sales and Growth (2015-2020)_x000D_
Figure South America GCC Geotechnical Engineering Revenue (M USD) and Growth (2015-2020)_x000D_
Table South America GCC Geotechnical Engineering Sales by Countries (2015-2020)_x000D_
Table South America GCC Geotechnical Engineering Sales Market Share by Countries (2015-2020)_x000D_
Table South America GCC Geotechnical Engineering Revenue (M USD) by Countries (2015-2020)_x000D_
Table South America GCC Geotechnical Engineering Revenue Market Share by Countries (2015-2020)_x000D_
Figure Brazil GCC Geotechnical Engineering Sales and Growth Rate (2015-2020)_x000D_
Figure Argentina GCC Geotechnical Engineering Sales and Growth Rate (2015-2020)_x000D_
Figure Columbia GCC Geotechnical Engineering Sales and Growth (2015-2020)_x000D_
Figure Chile GCC Geotechnical Engineering Sales and Growth (2015-2020)_x000D_
Figure Top 3 Market Share of GCC Geotechnical Engineering Companies in 2019_x000D_
Figure Top 6 Market Share of GCC Geotechnical Engineering Companies in 2019_x000D_
Table Major Players Production Value ($) Share (2015-2020)_x000D_
Table Black &amp; Veatch Profile
Table Black &amp; Veatch Product Introduction
Figure Black &amp; Veatch Production and Growth Rate
Figure Black &amp; Veatch Value ($) Market Share 2015-2020
Table The Walsh Group Profile
Table The Walsh Group Product Introduction
Figure The Walsh Group Production and Growth Rate
Figure The Walsh Group Value ($) Market Share 2015-2020
Table Tetra Tech Profile
Table Tetra Tech Product Introduction
Figure Tetra Tech Production and Growth Rate
Figure Tetra Tech Value ($) Market Share 2015-2020
Table Skanska USA Profile
Table Skanska USA Product Introduction
Figure Skanska USA Production and Growth Rate
Figure Skanska USA Value ($) Market Share 2015-2020
Table DPR Construction Profile
Table DPR Construction Product Introduction
Figure DPR Construction Production and Growth Rate
Figure DPR Construction Value ($) Market Share 2015-2020
Table CH2M HILL Profile
Table CH2M HILL Product Introduction
Figure CH2M HILL Production and Growth Rate
Figure CH2M HILL Value ($) Market Share 2015-2020
Table Parsons Corporation Profile
Table Parsons Corporation Product Introduction
Figure Parsons Corporation Production and Growth Rate
Figure Parsons Corporation Value ($) Market Share 2015-2020
Table HDR Inc Profile
Table HDR Inc Product Introduction
Figure HDR Inc Production and Growth Rate
Figure HDR Inc Value ($) Market Share 2015-2020
Table MWH Global Profile
Table MWH Global Product Introduction
Figure MWH Global Production and Growth Rate
Figure MWH Global Value ($) Market Share 2015-2020
Table The Turner Corp Profile
Table The Turner Corp Product Introduction
Figure The Turner Corp Production and Growth Rate
Figure The Turner Corp Value ($) Market Share 2015-2020
Table Arcadis Profile
Table Arcadis Product Introduction
Figure Arcadis Production and Growth Rate
Figure Arcadis Value ($) Market Share 2015-2020
Table Kiewit Corp Profile
Table Kiewit Corp Product Introduction
Figure Kiewit Corp Production and Growth Rate
Figure Kiewit Corp Value ($) Market Share 2015-2020
Table AMEC Profile
Table AMEC Product Introduction
Figure AMEC Production and Growth Rate
Figure AMEC Value ($) Market Share 2015-2020
Table The Whiting-Turner Contracting Profile
Table The Whiting-Turner Contracting Product Introduction
Figure The Whiting-Turner Contracting Production and Growth Rate
Figure The Whiting-Turner Contracting Value ($) Market Share 2015-2020
Table AECOM Profile
Table AECOM Product Introduction
Figure AECOM Production and Growth Rate
Figure AECOM Value ($) Market Share 2015-2020
Table McCarthy Holdings Profile
Table McCarthy Holdings Product Introduction
Figure McCarthy Holdings Production and Growth Rate
Figure McCarthy Holdings Value ($) Market Share 2015-2020
Table Bechtel Group Profile
Table Bechtel Group Product Introduction
Figure Bechtel Group Production and Growth Rate
Figure Bechtel Group Value ($) Market Share 2015-2020
Table Structure Tone Profile
Table Structure Tone Product Introduction
Figure Structure Tone Production and Growth Rate
Figure Structure Tone Value ($) Market Share 2015-2020
Table Jacobs Engineering Group Profile
Table Jacobs Engineering Group Product Introduction
Figure Jacobs Engineering Group Production and Growth Rate
Figure Jacobs Engineering Group Value ($) Market Share 2015-2020
Table Tutor Perini Profile
Table Tutor Perini Product Introduction
Figure Tutor Perini Production and Growth Rate
Figure Tutor Perini Value ($) Market Share 2015-2020
Table Gilbane Building Profile
Table Gilbane Building Product Introduction
Figure Gilbane Building Production and Growth Rate
Figure Gilbane Building Value ($) Market Share 2015-2020
Table CB&amp;I Profile
Table CB&amp;I Product Introduction
Figure CB&amp;I Production and Growth Rate
Figure CB&amp;I Value ($) Market Share 2015-2020
Table Parsons Brinckerhoff Profile
Table Parsons Brinckerhoff Product Introduction
Figure Parsons Brinckerhoff Production and Growth Rate
Figure Parsons Brinckerhoff Value ($) Market Share 2015-2020
Table Mortenson Construction Profile
Table Mortenson Construction Product Introduction
Figure Mortenson Construction Production and Growth Rate
Figure Mortenson Construction Value ($) Market Share 2015-2020
Table JE Dunn Construction Group Profile
Table JE Dunn Construction Group Product Introduction
Figure JE Dunn Construction Group Production and Growth Rate
Figure JE Dunn Construction Group Value ($) Market Share 2015-2020
Table Fluor Corp Profile
Table Fluor Corp Product Introduction
Figure Fluor Corp Production and Growth Rate
Figure Fluor Corp Value ($) Market Share 2015-2020
Table KBR Profile
Table KBR Product Introduction
Figure KBR Production and Growth Rate
Figure KBR Value ($) Market Share 2015-2020
Table Clark Construction Group Profile
Table Clark Construction Group Product Introduction
Figure Clark Construction Group Production and Growth Rate
Figure Clark Construction Group Value ($) Market Share 2015-2020
Table PCL Construction Enterprises Profile
Table PCL Construction Enterprises Product Introduction
Figure PCL Construction Enterprises Production and Growth Rate
Figure PCL Construction Enterprises Value ($) Market Share 2015-2020
Table Balfour Beatty Profile
Table Balfour Beatty Product Introduction
Figure Balfour Beatty Production and Growth Rate
Figure Balfour Beatty Value ($) Market Share 2015-2020
Table Market Driving Factors of GCC Geotechnical Engineering_x000D_
Table Merger, Acquisition and New Investment_x000D_
Table Global GCC Geotechnical Engineering Market Value ($) Forecast, by Type_x000D_
Table Global GCC Geotechnical Engineering Market Volume Forecast, by Type_x000D_
Figure Global GCC Geotechnical Engineering Market Value ($) and Growth Rate Forecast of Underground City Space Engineering (2020-2025)
Figure Global GCC Geotechnical Engineering Market Volume ($) and Growth Rate Forecast of Underground City Space Engineering (2020-2025)
Figure Global GCC Geotechnical Engineering Market Value ($) and Growth Rate Forecast of Slope and Excavation Engineering (2020-2025)
Figure Global GCC Geotechnical Engineering Market Volume ($) and Growth Rate Forecast of Slope and Excavation Engineering (2020-2025)
Figure Global GCC Geotechnical Engineering Market Value ($) and Growth Rate Forecast of Ground and Foundation Engineering (2020-2025)
Figure Global GCC Geotechnical Engineering Market Volume ($) and Growth Rate Forecast of Ground and Foundation Engineering (2020-2025)
Table Global Market Value ($) Forecast by Application (2020-2025)_x000D_
Table Global Market Volume Forecast by Application (2020-2025)_x000D_
Figure Market Value ($) and Growth Rate Forecast of Municipal Engineering (2020-2025)
Figure Market Volume and Growth Rate Forecast of Municipal Engineering (2020-2025)
Figure Market Value ($) and Growth Rate Forecast of Hydraulic Engineering (2020-2025)
Figure Market Volume and Growth Rate Forecast of Hydraulic Engineering (2020-2025)
Figure Market Value ($) and Growth Rate Forecast of Bridge and Tunnel Engineering (2020-2025)
Figure Market Volume and Growth Rate Forecast of Bridge and Tunnel Engineering (2020-2025)
Figure Market Value ($) and Growth Rate Forecast of Mining Engineering (2020-2025)
Figure Market Volume and Growth Rate Forecast of Mining Engineering (2020-2025)
Figure Market Value ($) and Growth Rate Forecast of Marine Engineering (2020-2025)
Figure Market Volume and Growth Rate Forecast of Marine Engineering (2020-2025)
Figure Market Value ($) and Growth Rate Forecast of National Defense Engineering (2020-2025)
Figure Market Volume and Growth Rate Forecast of National Defense Engineering (2020-2025)
Figure Market Value ($) and Growth Rate Forecast of Building Construction (2020-2025)
Figure Market Volume and Growth Rate Forecast of Building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</si>
  <si>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GCC Geotechnical Engineering Industry Market Report Opportunities and Competitive Landscape</t>
  </si>
  <si>
    <t>COVID-19 Outbreak-Global ECG Devices Industry Market Report-Development Trends, Threats, Opportunities and Competitive Landscape in 2020</t>
  </si>
  <si>
    <t>ECG is the process of recording electrical signals associated with cardiac activity over a period of time. ECG is used to diagnose and treat various types of heart disease, such as myocardial infarction (heart attack) and arrhythmia (arrhythmia). ECG is a non-invasive procedure for diagnosing heart disease._x000D_
The ECG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ECG Devices industry. _x000D_
Chapter 3.7 covers the analysis of the impact of COVID-19 from the perspective of the industry chain. _x000D_
In addition, chapters 7-11 consider the impact of COVID-19 on the regional economy._x000D_
_x000D_
The ECG Devices market can be split based on product types, major applications, and important countries as follows:_x000D_
_x000D_
&lt;b&gt;Key players in the global ECG Devices market covered in Chapter 12:&lt;/b&gt;_x000D_
iRhythm Technologies
Midmark
Allengers
SunTech Medical
Schiller
Qardio
ASPEL
Bionym
Spacelabs Healthcare
Tenko International
Biocare Bio-Medical Equipment
NIHON KOHDEN
AMEDTEC Medizintechnik Aue
Cardinal Health
Medicomp
Cardioline
Beurer
Fukuda Denshi
Zoncare Bio-Medical
CardioComm Solutions
Cardiac Designs
Planexta
AliveCor
Bionet
CardioSecur
InfoBionic
MGC Diagnostics
Applied Cardiac Systems
DMS Service
Hill-Rom
Nasiff Associates
Philips Healthcare
DailyCare BioMedical
QRS Diagnostic
REKA Health
GE Healthcare
Edan Instruments
Kalamed
_x000D_
&lt;b&gt;In Chapter 4 and 14.1, on the basis of types, the ECG Devices market from 2015 to 2025 is primarily split into:&lt;/b&gt;_x000D_
Resting ECG systems
Stress ECG systems
Holter monitors
_x000D_
&lt;b&gt;In Chapter 5 and 14.2, on the basis of applications, the ECG Devices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</si>
  <si>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ECG Devices Introduction and Market Overview_x000D_
1.1 Objectives of the Study_x000D_
1.2 Overview of ECG Devices_x000D_
1.3 Scope of The Study_x000D_
1.3.1 Key Market Segments_x000D_
1.3.2 Players Covered_x000D_
1.3.3 COVID-19's impact on the ECG Devices industry_x000D_
1.4 Methodology of The Study_x000D_
1.5 Research Data Source_x000D_
_x000D_
2 Executive Summary_x000D_
2.1 Market Overview_x000D_
2.1.1 Global ECG Devices Market Size, 2015 – 2020_x000D_
2.1.2 Global ECG Devices Market Size by Type, 2015 – 2020_x000D_
2.1.3 Global ECG Devices Market Size by Application, 2015 – 2020_x000D_
2.1.4 Global ECG Devices Market Size by Region, 2015 - 2025_x000D_
2.2 Business Environment Analysis_x000D_
2.2.1 Global COVID-19 Status and Economic Overview_x000D_
2.2.2 Influence of COVID-19 Outbreak on ECG Devices Industry Development_x000D_
_x000D_
3 Industry Chain Analysis_x000D_
3.1 Upstream Raw Material Suppliers of ECG Devices Analysis_x000D_
3.2 Major Players of ECG Devices_x000D_
3.3 ECG Devices Manufacturing Cost Structure Analysis_x000D_
3.3.1 Production Process Analysis_x000D_
3.3.2 Manufacturing Cost Structure of ECG Devices_x000D_
3.3.3 Labor Cost of ECG Devices_x000D_
3.4 Market Distributors of ECG Devices_x000D_
3.5 Major Downstream Buyers of ECG Devices Analysis_x000D_
3.6 The Impact of Covid-19 From the Perspective of Industry Chain_x000D_
3.7 Regional Import and Export Controls Will Exist for a Long Time_x000D_
3.8 Continued downward PMI Spreads Globally_x000D_
_x000D_
4 Global ECG Devices Market, by Type_x000D_
4.1 Global ECG Devices Value and Market Share by Type (2015-2020)_x000D_
4.2 Global ECG Devices Production and Market Share by Type (2015-2020)_x000D_
4.3 Global ECG Devices Value and Growth Rate by Type (2015-2020)_x000D_
4.3.1 Global ECG Devices Value and Growth Rate of Resting ECG systems
4.3.2 Global ECG Devices Value and Growth Rate of Stress ECG systems
4.3.3 Global ECG Devices Value and Growth Rate of Holter monitors
4.4 Global ECG Devices Price Analysis by Type (2015-2020)_x000D_
_x000D_
5 ECG Devices Market, by Application_x000D_
5.1 Downstream Market Overview_x000D_
5.2 Global ECG Devices Consumption and Market Share by Application (2015-2020)_x000D_
5.3 Global ECG Devices Consumption and Growth Rate by Application (2015-2020)_x000D_
5.3.1 Global ECG Devices Consumption and Growth Rate of Hospitals (2015-2020)
5.3.2 Global ECG Devices Consumption and Growth Rate of Clinics (2015-2020)
5.3.3 Global ECG Devices Consumption and Growth Rate of Others (2015-2020)
_x000D_
6 Global ECG Devices Market Analysis by Regions_x000D_
6.1 Global ECG Devices Sales, Revenue and Market Share by Regions_x000D_
6.1.1 Global ECG Devices Sales by Regions (2015-2020)_x000D_
6.1.2 Global ECG Devices Revenue by Regions (2015-2020)_x000D_
6.2 North America ECG Devices Sales and Growth Rate (2015-2020)_x000D_
6.3 Europe ECG Devices Sales and Growth Rate (2015-2020)_x000D_
6.4 Asia-Pacific ECG Devices Sales and Growth Rate (2015-2020)_x000D_
6.5 Middle East and Africa ECG Devices Sales and Growth Rate (2015-2020)_x000D_
6.6 South America ECG Devices Sales and Growth Rate (2015-2020)_x000D_
_x000D_
7 North America ECG Devices Market Analysis by Countries_x000D_
7.1 The Influence of COVID-19 on North America Market_x000D_
7.2 North America ECG Devices Sales, Revenue and Market Share by Countries_x000D_
7.2.1 North America ECG Devices Sales by Countries (2015-2020)_x000D_
7.2.2 North America ECG Devices Revenue by Countries (2015-2020)_x000D_
7.3 United States ECG Devices Sales and Growth Rate (2015-2020)_x000D_
7.4 Canada ECG Devices Sales and Growth Rate (2015-2020)_x000D_
7.5 Mexico ECG Devices Sales and Growth Rate (2015-2020)_x000D_
_x000D_
8 Europe ECG Devices Market Analysis by Countries_x000D_
8.1 The Influence of COVID-19 on Europe Market_x000D_
8.2 Europe ECG Devices Sales, Revenue and Market Share by Countries_x000D_
8.2.1 Europe ECG Devices Sales by Countries (2015-2020)_x000D_
8.2.2 Europe ECG Devices Revenue by Countries (2015-2020)_x000D_
8.3 Germany ECG Devices Sales and Growth Rate (2015-2020)_x000D_
8.4 UK ECG Devices Sales and Growth Rate (2015-2020)_x000D_
8.5 France ECG Devices Sales and Growth Rate (2015-2020)_x000D_
8.6 Italy ECG Devices Sales and Growth Rate (2015-2020)_x000D_
8.7 Spain ECG Devices Sales and Growth Rate (2015-2020)_x000D_
8.8 Russia ECG Devices Sales and Growth Rate (2015-2020)_x000D_
_x000D_
9 Asia Pacific ECG Devices Market Analysis by Countries_x000D_
9.1 The Influence of COVID-19 on Asia Pacific Market_x000D_
9.2 Asia Pacific ECG Devices Sales, Revenue and Market Share by Countries_x000D_
9.2.1 Asia Pacific ECG Devices Sales by Countries (2015-2020)_x000D_
9.2.2 Asia Pacific ECG Devices Revenue by Countries (2015-2020)_x000D_
9.3 China ECG Devices Sales and Growth Rate (2015-2020)_x000D_
9.4 Japan ECG Devices Sales and Growth Rate (2015-2020)_x000D_
9.5 South Korea ECG Devices Sales and Growth Rate (2015-2020)_x000D_
9.6 India ECG Devices Sales and Growth Rate (2015-2020)_x000D_
9.7 Southeast Asia ECG Devices Sales and Growth Rate (2015-2020)_x000D_
9.8 Australia ECG Devices Sales and Growth Rate (2015-2020)_x000D_
_x000D_
10 Middle East and Africa ECG Devices Market Analysis by Countries_x000D_
10.1 The Influence of COVID-19 on Middle East and Africa Market_x000D_
10.2 Middle East and Africa ECG Devices Sales, Revenue and Market Share by Countries_x000D_
10.2.1 Middle East and Africa ECG Devices Sales by Countries (2015-2020)_x000D_
10.2.2 Middle East and Africa ECG Devices Revenue by Countries (2015-2020)_x000D_
10.3 Saudi Arabia ECG Devices Sales and Growth Rate (2015-2020)_x000D_
10.4 UAE ECG Devices Sales and Growth Rate (2015-2020)_x000D_
10.5 Egypt ECG Devices Sales and Growth Rate (2015-2020)_x000D_
10.6 Nigeria ECG Devices Sales and Growth Rate (2015-2020)_x000D_
10.7 South Africa ECG Devices Sales and Growth Rate (2015-2020)_x000D_
_x000D_
11 South America ECG Devices Market Analysis by Countries_x000D_
11.1 The Influence of COVID-19 on Middle East and Africa Market_x000D_
11.2 South America ECG Devices Sales, Revenue and Market Share by Countries_x000D_
11.2.1 South America ECG Devices Sales by Countries (2015-2020)_x000D_
11.2.2 South America ECG Devices Revenue by Countries (2015-2020)_x000D_
11.3 Brazil ECG Devices Sales and Growth Rate (2015-2020)_x000D_
11.4 Argentina ECG Devices Sales and Growth Rate (2015-2020)_x000D_
11.5 Columbia ECG Devices Sales and Growth Rate (2015-2020)_x000D_
11.6 Chile ECG Devices Sales and Growth Rate (2015-2020)_x000D_
_x000D_
12 Competitive Landscape_x000D_
12.1 iRhythm Technologies
12.1.1 iRhythm Technologies Basic Information
12.1.2 ECG Devices Product Introduction
12.1.3 iRhythm Technologies Production, Value, Price, Gross Margin 2015-2020
12.2 Midmark
12.2.1 Midmark Basic Information
12.2.2 ECG Devices Product Introduction
12.2.3 Midmark Production, Value, Price, Gross Margin 2015-2020
12.3 Allengers
12.3.1 Allengers Basic Information
12.3.2 ECG Devices Product Introduction
12.3.3 Allengers Production, Value, Price, Gross Margin 2015-2020
12.4 SunTech Medical
12.4.1 SunTech Medical Basic Information
12.4.2 ECG Devices Product Introduction
12.4.3 SunTech Medical Production, Value, Price, Gross Margin 2015-2020
12.5 Schiller
12.5.1 Schiller Basic Information
12.5.2 ECG Devices Product Introduction
12.5.3 Schiller Production, Value, Price, Gross Margin 2015-2020
12.6 Qardio
12.6.1 Qardio Basic Information
12.6.2 ECG Devices Product Introduction
12.6.3 Qardio Production, Value, Price, Gross Margin 2015-2020
12.7 ASPEL
12.7.1 ASPEL Basic Information
12.7.2 ECG Devices Product Introduction
12.7.3 ASPEL Production, Value, Price, Gross Margin 2015-2020
12.8 Bionym
12.8.1 Bionym Basic Information
12.8.2 ECG Devices Product Introduction
12.8.3 Bionym Production, Value, Price, Gross Margin 2015-2020
12.9 Spacelabs Healthcare
12.9.1 Spacelabs Healthcare Basic Information
12.9.2 ECG Devices Product Introduction
12.9.3 Spacelabs Healthcare Production, Value, Price, Gross Margin 2015-2020
12.10 Tenko International
12.10.1 Tenko International Basic Information
12.10.2 ECG Devices Product Introduction
12.10.3 Tenko International Production, Value, Price, Gross Margin 2015-2020
12.11 Biocare Bio-Medical Equipment
12.11.1 Biocare Bio-Medical Equipment Basic Information
12.11.2 ECG Devices Product Introduction
12.11.3 Biocare Bio-Medical Equipment Production, Value, Price, Gross Margin 2015-2020
12.12 NIHON KOHDEN
12.12.1 NIHON KOHDEN Basic Information
12.12.2 ECG Devices Product Introduction
12.12.3 NIHON KOHDEN Production, Value, Price, Gross Margin 2015-2020
12.13 AMEDTEC Medizintechnik Aue
12.13.1 AMEDTEC Medizintechnik Aue Basic Information
12.13.2 ECG Devices Product Introduction
12.13.3 AMEDTEC Medizintechnik Aue Production, Value, Price, Gross Margin 2015-2020
12.14 Cardinal Health
12.14.1 Cardinal Health Basic Information
12.14.2 ECG Devices Product Introduction
12.14.3 Cardinal Health Production, Value, Price, Gross Margin 2015-2020
12.15 Medicomp
12.15.1 Medicomp Basic Information
12.15.2 ECG Devices Product Introduction
12.15.3 Medicomp Production, Value, Price, Gross Margin 2015-2020
12.16 Cardioline
12.16.1 Cardioline Basic Information
12.16.2 ECG Devices Product Introduction
12.16.3 Cardioline Production, Value, Price, Gross Margin 2015-2020
12.17 Beurer
12.17.1 Beurer Basic Information
12.17.2 ECG Devices Product Introduction
12.17.3 Beurer Production, Value, Price, Gross Margin 2015-2020
12.18 Fukuda Denshi
12.18.1 Fukuda Denshi Basic Information
12.18.2 ECG Devices Product Introduction
12.18.3 Fukuda Denshi Production, Value, Price, Gross Margin 2015-2020
12.19 Zoncare Bio-Medical
12.19.1 Zoncare Bio-Medical Basic Information
12.19.2 ECG Devices Product Introduction
12.19.3 Zoncare Bio-Medical Production, Value, Price, Gross Margin 2015-2020
12.20 CardioComm Solutions
12.20.1 CardioComm Solutions Basic Information
12.20.2 ECG Devices Product Introduction
12.20.3 CardioComm Solutions Production, Value, Price, Gross Margin 2015-2020
12.21 Cardiac Designs
12.21.1 Cardiac Designs Basic Information
12.21.2 ECG Devices Product Introduction
12.21.3 Cardiac Designs Production, Value, Price, Gross Margin 2015-2020
12.22 Planexta
12.22.1 Planexta Basic Information
12.22.2 ECG Devices Product Introduction
12.22.3 Planexta Production, Value, Price, Gross Margin 2015-2020
12.23 AliveCor
12.23.1 AliveCor Basic Information
12.23.2 ECG Devices Product Introduction
12.23.3 AliveCor Production, Value, Price, Gross Margin 2015-2020
12.24 Bionet
12.24.1 Bionet Basic Information
12.24.2 ECG Devices Product Introduction
12.24.3 Bionet Production, Value, Price, Gross Margin 2015-2020
12.25 CardioSecur
12.25.1 CardioSecur Basic Information
12.25.2 ECG Devices Product Introduction
12.25.3 CardioSecur Production, Value, Price, Gross Margin 2015-2020
12.26 InfoBionic
12.26.1 InfoBionic Basic Information
12.26.2 ECG Devices Product Introduction
12.26.3 InfoBionic Production, Value, Price, Gross Margin 2015-2020
12.27 MGC Diagnostics
12.27.1 MGC Diagnostics Basic Information
12.27.2 ECG Devices Product Introduction
12.27.3 MGC Diagnostics Production, Value, Price, Gross Margin 2015-2020
12.28 Applied Cardiac Systems
12.28.1 Applied Cardiac Systems Basic Information
12.28.2 ECG Devices Product Introduction
12.28.3 Applied Cardiac Systems Production, Value, Price, Gross Margin 2015-2020
12.29 DMS Service
12.29.1 DMS Service Basic Information
12.29.2 ECG Devices Product Introduction
12.29.3 DMS Service Production, Value, Price, Gross Margin 2015-2020
12.30 Hill-Rom
12.30.1 Hill-Rom Basic Information
12.30.2 ECG Devices Product Introduction
12.30.3 Hill-Rom Production, Value, Price, Gross Margin 2015-2020
12.31 Nasiff Associates
12.31.1 Nasiff Associates Basic Information
12.31.2 ECG Devices Product Introduction
12.31.3 Nasiff Associates Production, Value, Price, Gross Margin 2015-2020
12.32 Philips Healthcare
12.32.1 Philips Healthcare Basic Information
12.32.2 ECG Devices Product Introduction
12.32.3 Philips Healthcare Production, Value, Price, Gross Margin 2015-2020
12.33 DailyCare BioMedical
12.33.1 DailyCare BioMedical Basic Information
12.33.2 ECG Devices Product Introduction
12.33.3 DailyCare BioMedical Production, Value, Price, Gross Margin 2015-2020
12.34 QRS Diagnostic
12.34.1 QRS Diagnostic Basic Information
12.34.2 ECG Devices Product Introduction
12.34.3 QRS Diagnostic Production, Value, Price, Gross Margin 2015-2020
12.35 REKA Health
12.35.1 REKA Health Basic Information
12.35.2 ECG Devices Product Introduction
12.35.3 REKA Health Production, Value, Price, Gross Margin 2015-2020
12.36 GE Healthcare
12.36.1 GE Healthcare Basic Information
12.36.2 ECG Devices Product Introduction
12.36.3 GE Healthcare Production, Value, Price, Gross Margin 2015-2020
12.37 Edan Instruments
12.37.1 Edan Instruments Basic Information
12.37.2 ECG Devices Product Introduction
12.37.3 Edan Instruments Production, Value, Price, Gross Margin 2015-2020
12.38 Kalamed
12.38.1 Kalamed Basic Information
12.38.2 ECG Devices Product Introduction
12.38.3 Kalamed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ECG Devices Market Forecast_x000D_
14.1 Global ECG Devices Market Value &amp; Volume Forecast, by Type (2020-2025)_x000D_
14.1.1 Resting ECG systems Market Value and Volume Forecast (2020-2025)
14.1.2 Stress ECG systems Market Value and Volume Forecast (2020-2025)
14.1.3 Holter monitors Market Value and Volume Forecast (2020-2025)
14.2 Global ECG Devices Market Value &amp; Volume Forecast, by Application (2020-2025)_x000D_
14.2.1 Hospitals Market Value and Volume Forecast (2020-2025)
14.2.2 Clinics Market Value and Volume Forecast (2020-2025)
14.2.3 Others Market Value and Volume Forecast (2020-2025)
14.3 ECG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</si>
  <si>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ECG Devices_x000D_
Table Product Specification of ECG Devices_x000D_
Table ECG Devices Key Market Segments_x000D_
Table Key Players ECG Devices Covered_x000D_
Figure Global ECG Devices Market Size, 2015 – 2025_x000D_
Table Different Types of ECG Devices_x000D_
Figure Global ECG Devices Value ($) Segment by Type from 2015-2020_x000D_
Figure Global ECG Devices Market Share by Types in 2019_x000D_
Table Different Applications of ECG Devices_x000D_
Figure Global ECG Devices Value ($) Segment by Applications from 2015-2020_x000D_
Figure Global ECG Devices Market Share by Applications in 2019_x000D_
Figure Global ECG Devices Market Share by Regions in 2019_x000D_
Figure North America ECG Devices Production Value ($) and Growth Rate (2015-2020)_x000D_
Figure Europe ECG Devices Production Value ($) and Growth Rate (2015-2020)_x000D_
Figure Asia Pacific ECG Devices Production Value ($) and Growth Rate (2015-2020)_x000D_
Figure Middle East and Africa ECG Devices Production Value ($) and Growth Rate (2015-2020)_x000D_
Figure South America ECG Devices Production Value ($) and Growth Rate (2015-2020)_x000D_
Table Global COVID-19 Status and Economic Overview_x000D_
Figure Global COVID-19 Status_x000D_
Figure COVID-19 Comparison of Major Countries_x000D_
Figure Industry Chain Analysis of ECG Devices_x000D_
Table Upstream Raw Material Suppliers of ECG Devices with Contact Information_x000D_
Table Major Players Headquarters, and Service Area of ECG Devices_x000D_
Figure Major Players Production Value Market Share of ECG Devices in 2019_x000D_
Table Major Players ECG Devices Product Types in 2019_x000D_
Figure Production Process of ECG Devices_x000D_
Figure Manufacturing Cost Structure of ECG Devices_x000D_
Figure Channel Status of ECG Devices_x000D_
Table Major Distributors of ECG Devices with Contact Information_x000D_
Table Major Downstream Buyers of ECG Devices with Contact Information_x000D_
Table Global ECG Devices Value ($) by Type (2015-2020)_x000D_
Table Global ECG Devices Value Share by Type (2015-2020)_x000D_
Figure Global ECG Devices Value Share by Type (2015-2020)_x000D_
Table Global ECG Devices Production by Type (2015-2020)_x000D_
Table Global ECG Devices Production Share by Type (2015-2020)_x000D_
Figure Global ECG Devices Production Share by Type (2015-2020)_x000D_
Figure Global ECG Devices Value ($) and Growth Rate of Resting ECG systems (2015-2020)
Figure Global ECG Devices Value ($) and Growth Rate of Stress ECG systems (2015-2020)
Figure Global ECG Devices Value ($) and Growth Rate of Holter monitors (2015-2020)
Figure Global ECG Devices Price by Type (2015-2020)_x000D_
Figure Downstream Market Overview_x000D_
Table Global ECG Devices Consumption by Application (2015-2020)_x000D_
Table Global ECG Devices Consumption Market Share by Application (2015-2020)_x000D_
Figure Global ECG Devices Consumption Market Share by Application (2015-2020)_x000D_
Figure Global ECG Devices Consumption and Growth Rate of Hospitals (2015-2020)
Figure Global ECG Devices Consumption and Growth Rate of Clinics (2015-2020)
Figure Global ECG Devices Consumption and Growth Rate of Others (2015-2020)
Figure Global ECG Devices Sales and Growth Rate (2015-2020)_x000D_
Figure Global ECG Devices Revenue (M USD) and Growth (2015-2020)_x000D_
Table Global ECG Devices Sales by Regions (2015-2020)_x000D_
Table Global ECG Devices Sales Market Share by Regions (2015-2020)_x000D_
Table Global ECG Devices Revenue (M USD) by Regions (2015-2020)_x000D_
Table Global ECG Devices Revenue Market Share by Regions (2015-2020)_x000D_
Table Global ECG Devices Revenue Market Share by Regions in 2015_x000D_
Table Global ECG Devices Revenue Market Share by Regions in 2019_x000D_
Figure North America ECG Devices Sales and Growth Rate (2015-2020)_x000D_
Figure Europe ECG Devices Sales and Growth Rate (2015-2020)_x000D_
Figure Asia-Pacific ECG Devices Sales and Growth Rate (2015-2020)_x000D_
Figure Middle East and Africa ECG Devices Sales and Growth Rate (2015-2020)_x000D_
Figure South America ECG Devices Sales and Growth Rate (2015-2020)_x000D_
Figure North America COVID-19 Status_x000D_
Figure North America COVID-19 Confirmed Cases Major Distribution_x000D_
Figure North America ECG Devices Revenue (M USD) and Growth (2015-2020)_x000D_
Table North America ECG Devices Sales by Countries (2015-2020)_x000D_
Table North America ECG Devices Sales Market Share by Countries (2015-2020)_x000D_
Table North America ECG Devices Revenue (M USD) by Countries (2015-2020)_x000D_
Table North America ECG Devices Revenue Market Share by Countries (2015-2020)_x000D_
Figure United States ECG Devices Sales and Growth Rate (2015-2020)_x000D_
Figure Canada ECG Devices Sales and Growth Rate (2015-2020)_x000D_
Figure Mexico ECG Devices Sales and Growth (2015-2020)_x000D_
Figure Europe COVID-19 Status_x000D_
Figure Europe COVID-19 Confirmed Cases Major Distribution_x000D_
Figure Europe ECG Devices Revenue (M USD) and Growth (2015-2020)_x000D_
Table Europe ECG Devices Sales by Countries (2015-2020)_x000D_
Table Europe ECG Devices Sales Market Share by Countries (2015-2020)_x000D_
Table Europe ECG Devices Revenue (M USD) by Countries (2015-2020)_x000D_
Table Europe ECG Devices Revenue Market Share by Countries (2015-2020)_x000D_
Figure Germany ECG Devices Sales and Growth Rate (2015-2020)_x000D_
Figure UK ECG Devices Sales and Growth Rate (2015-2020)_x000D_
Figure France ECG Devices Sales and Growth (2015-2020)_x000D_
Figure Italy ECG Devices Sales and Growth (2015-2020)_x000D_
Figure Spain ECG Devices Sales and Growth (2015-2020)_x000D_
Figure Russia ECG Devices Sales and Growth (2015-2020)_x000D_
Figure Asia Pacific COVID-19 Status_x000D_
Figure Asia Pacific ECG Devices Revenue (M USD) and Growth (2015-2020)_x000D_
Table Asia Pacific ECG Devices Sales by Countries (2015-2020)_x000D_
Table Asia Pacific ECG Devices Sales Market Share by Countries (2015-2020)_x000D_
Table Asia Pacific ECG Devices Revenue (M USD) by Countries (2015-2020)_x000D_
Table Asia Pacific ECG Devices Revenue Market Share by Countries (2015-2020)_x000D_
Figure China ECG Devices Sales and Growth Rate (2015-2020)_x000D_
Figure Japan ECG Devices Sales and Growth Rate (2015-2020)_x000D_
Figure South Korea ECG Devices Sales and Growth (2015-2020)_x000D_
Figure India ECG Devices Sales and Growth (2015-2020)_x000D_
Figure Southeast Asia ECG Devices Sales and Growth (2015-2020)_x000D_
Figure Australia ECG Devices Sales and Growth (2015-2020)_x000D_
Figure Middle East ECG Devices Revenue (M USD) and Growth (2015-2020)_x000D_
Table Middle East ECG Devices Sales by Countries (2015-2020)_x000D_
Table Middle East and Africa ECG Devices Sales Market Share by Countries (2015-2020)_x000D_
Table Middle East and Africa ECG Devices Revenue (M USD) by Countries (2015-2020)_x000D_
Table Middle East and Africa ECG Devices Revenue Market Share by Countries (2015-2020)_x000D_
Figure Saudi Arabia ECG Devices Sales and Growth Rate (2015-2020)_x000D_
Figure UAE ECG Devices Sales and Growth Rate (2015-2020)_x000D_
Figure Egypt ECG Devices Sales and Growth (2015-2020)_x000D_
Figure Nigeria ECG Devices Sales and Growth (2015-2020)_x000D_
Figure South Africa ECG Devices Sales and Growth (2015-2020)_x000D_
Figure South America ECG Devices Revenue (M USD) and Growth (2015-2020)_x000D_
Table South America ECG Devices Sales by Countries (2015-2020)_x000D_
Table South America ECG Devices Sales Market Share by Countries (2015-2020)_x000D_
Table South America ECG Devices Revenue (M USD) by Countries (2015-2020)_x000D_
Table South America ECG Devices Revenue Market Share by Countries (2015-2020)_x000D_
Figure Brazil ECG Devices Sales and Growth Rate (2015-2020)_x000D_
Figure Argentina ECG Devices Sales and Growth Rate (2015-2020)_x000D_
Figure Columbia ECG Devices Sales and Growth (2015-2020)_x000D_
Figure Chile ECG Devices Sales and Growth (2015-2020)_x000D_
Figure Top 3 Market Share of ECG Devices Companies in 2019_x000D_
Figure Top 6 Market Share of ECG Devices Companies in 2019_x000D_
Table Major Players Production Value ($) Share (2015-2020)_x000D_
Table iRhythm Technologies Profile
Table iRhythm Technologies Product Introduction
Figure iRhythm Technologies Production and Growth Rate
Figure iRhythm Technologies Value ($) Market Share 2015-2020
Table Midmark Profile
Table Midmark Product Introduction
Figure Midmark Production and Growth Rate
Figure Midmark Value ($) Market Share 2015-2020
Table Allengers Profile
Table Allengers Product Introduction
Figure Allengers Production and Growth Rate
Figure Allengers Value ($) Market Share 2015-2020
Table SunTech Medical Profile
Table SunTech Medical Product Introduction
Figure SunTech Medical Production and Growth Rate
Figure SunTech Medical Value ($) Market Share 2015-2020
Table Schiller Profile
Table Schiller Product Introduction
Figure Schiller Production and Growth Rate
Figure Schiller Value ($) Market Share 2015-2020
Table Qardio Profile
Table Qardio Product Introduction
Figure Qardio Production and Growth Rate
Figure Qardio Value ($) Market Share 2015-2020
Table ASPEL Profile
Table ASPEL Product Introduction
Figure ASPEL Production and Growth Rate
Figure ASPEL Value ($) Market Share 2015-2020
Table Bionym Profile
Table Bionym Product Introduction
Figure Bionym Production and Growth Rate
Figure Bionym Value ($) Market Share 2015-2020
Table Spacelabs Healthcare Profile
Table Spacelabs Healthcare Product Introduction
Figure Spacelabs Healthcare Production and Growth Rate
Figure Spacelabs Healthcare Value ($) Market Share 2015-2020
Table Tenko International Profile
Table Tenko International Product Introduction
Figure Tenko International Production and Growth Rate
Figure Tenko International Value ($) Market Share 2015-2020
Table Biocare Bio-Medical Equipment Profile
Table Biocare Bio-Medical Equipment Product Introduction
Figure Biocare Bio-Medical Equipment Production and Growth Rate
Figure Biocare Bio-Medical Equipment Value ($) Market Share 2015-2020
Table NIHON KOHDEN Profile
Table NIHON KOHDEN Product Introduction
Figure NIHON KOHDEN Production and Growth Rate
Figure NIHON KOHDEN Value ($) Market Share 2015-2020
Table AMEDTEC Medizintechnik Aue Profile
Table AMEDTEC Medizintechnik Aue Product Introduction
Figure AMEDTEC Medizintechnik Aue Production and Growth Rate
Figure AMEDTEC Medizintechnik Aue Value ($) Market Share 2015-2020
Table Cardinal Health Profile
Table Cardinal Health Product Introduction
Figure Cardinal Health Production and Growth Rate
Figure Cardinal Health Value ($) Market Share 2015-2020
Table Medicomp Profile
Table Medicomp Product Introduction
Figure Medicomp Production and Growth Rate
Figure Medicomp Value ($) Market Share 2015-2020
Table Cardioline Profile
Table Cardioline Product Introduction
Figure Cardioline Production and Growth Rate
Figure Cardioline Value ($) Market Share 2015-2020
Table Beurer Profile
Table Beurer Product Introduction
Figure Beurer Production and Growth Rate
Figure Beurer Value ($) Market Share 2015-2020
Table Fukuda Denshi Profile
Table Fukuda Denshi Product Introduction
Figure Fukuda Denshi Production and Growth Rate
Figure Fukuda Denshi Value ($) Market Share 2015-2020
Table Zoncare Bio-Medical Profile
Table Zoncare Bio-Medical Product Introduction
Figure Zoncare Bio-Medical Production and Growth Rate
Figure Zoncare Bio-Medical Value ($) Market Share 2015-2020
Table CardioComm Solutions Profile
Table CardioComm Solutions Product Introduction
Figure CardioComm Solutions Production and Growth Rate
Figure CardioComm Solutions Value ($) Market Share 2015-2020
Table Cardiac Designs Profile
Table Cardiac Designs Product Introduction
Figure Cardiac Designs Production and Growth Rate
Figure Cardiac Designs Value ($) Market Share 2015-2020
Table Planexta Profile
Table Planexta Product Introduction
Figure Planexta Production and Growth Rate
Figure Planexta Value ($) Market Share 2015-2020
Table AliveCor Profile
Table AliveCor Product Introduction
Figure AliveCor Production and Growth Rate
Figure AliveCor Value ($) Market Share 2015-2020
Table Bionet Profile
Table Bionet Product Introduction
Figure Bionet Production and Growth Rate
Figure Bionet Value ($) Market Share 2015-2020
Table CardioSecur Profile
Table CardioSecur Product Introduction
Figure CardioSecur Production and Growth Rate
Figure CardioSecur Value ($) Market Share 2015-2020
Table InfoBionic Profile
Table InfoBionic Product Introduction
Figure InfoBionic Production and Growth Rate
Figure InfoBionic Value ($) Market Share 2015-2020
Table MGC Diagnostics Profile
Table MGC Diagnostics Product Introduction
Figure MGC Diagnostics Production and Growth Rate
Figure MGC Diagnostics Value ($) Market Share 2015-2020
Table Applied Cardiac Systems Profile
Table Applied Cardiac Systems Product Introduction
Figure Applied Cardiac Systems Production and Growth Rate
Figure Applied Cardiac Systems Value ($) Market Share 2015-2020
Table DMS Service Profile
Table DMS Service Product Introduction
Figure DMS Service Production and Growth Rate
Figure DMS Service Value ($) Market Share 2015-2020
Table Hill-Rom Profile
Table Hill-Rom Product Introduction
Figure Hill-Rom Production and Growth Rate
Figure Hill-Rom Value ($) Market Share 2015-2020
Table Nasiff Associates Profile
Table Nasiff Associates Product Introduction
Figure Nasiff Associates Production and Growth Rate
Figure Nasiff Associates Value ($) Market Share 2015-2020
Table Philips Healthcare Profile
Table Philips Healthcare Product Introduction
Figure Philips Healthcare Production and Growth Rate
Figure Philips Healthcare Value ($) Market Share 2015-2020
Table DailyCare BioMedical Profile
Table DailyCare BioMedical Product Introduction
Figure DailyCare BioMedical Production and Growth Rate
Figure DailyCare BioMedical Value ($) Market Share 2015-2020
Table QRS Diagnostic Profile
Table QRS Diagnostic Product Introduction
Figure QRS Diagnostic Production and Growth Rate
Figure QRS Diagnostic Value ($) Market Share 2015-2020
Table REKA Health Profile
Table REKA Health Product Introduction
Figure REKA Health Production and Growth Rate
Figure REKA Health Value ($) Market Share 2015-2020
Table GE Healthcare Profile
Table GE Healthcare Product Introduction
Figure GE Healthcare Production and Growth Rate
Figure GE Healthcare Value ($) Market Share 2015-2020
Table Edan Instruments Profile
Table Edan Instruments Product Introduction
Figure Edan Instruments Production and Growth Rate
Figure Edan Instruments Value ($) Market Share 2015-2020
Table Kalamed Profile
Table Kalamed Product Introduction
Figure Kalamed Production and Growth Rate
Figure Kalamed Value ($) Market Share 2015-2020
Table Market Driving Factors of ECG Devices_x000D_
Table Merger, Acquisition and New Investment_x000D_
Table Global ECG Devices Market Value ($) Forecast, by Type_x000D_
Table Global ECG Devices Market Volume Forecast, by Type_x000D_
Figure Global ECG Devices Market Value ($) and Growth Rate Forecast of Resting ECG systems (2020-2025)
Figure Global ECG Devices Market Volume ($) and Growth Rate Forecast of Resting ECG systems (2020-2025)
Figure Global ECG Devices Market Value ($) and Growth Rate Forecast of Stress ECG systems (2020-2025)
Figure Global ECG Devices Market Volume ($) and Growth Rate Forecast of Stress ECG systems (2020-2025)
Figure Global ECG Devices Market Value ($) and Growth Rate Forecast of Holter monitors (2020-2025)
Figure Global ECG Devices Market Volume ($) and Growth Rate Forecast of Holter monitors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</si>
  <si>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ECG Devices Industry Market Report Opportunities and Competitive Landscape</t>
  </si>
  <si>
    <t>COVID-19 Outbreak-Global Alternative Fuel Industry Market Report-Development Trends, Threats, Opportunities and Competitive Landscape in 2020</t>
  </si>
  <si>
    <t>Alternative fuels, known as non-conventional and advanced fuels, are any materials or substances that can be used as fuels, other than conventional fuels like; fossil fuels (petroleum (oil), coal, and natural gas), as well as nuclear materials such as uranium and thorium, as well as artificial radioisotope fuels that are made in nuclear reactors. Some well-known alternative fuels include bio-diesel, bio-alcohol (methanol, ethanol, butane), refuse-derived fuel, chemically stored electricity (batteries and fuel cells), hydrogen, non-fossil methane, non-fossil natural gas, vegetable oil, propane and other biomass sources._x000D_
The Alternative Fuel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Alternative Fuel industry. _x000D_
Chapter 3.7 covers the analysis of the impact of COVID-19 from the perspective of the industry chain. _x000D_
In addition, chapters 7-11 consider the impact of COVID-19 on the regional economy._x000D_
_x000D_
The Alternative Fuel market can be split based on product types, major applications, and important countries as follows:_x000D_
_x000D_
&lt;b&gt;Key players in the global Alternative Fuel market covered in Chapter 12:&lt;/b&gt;_x000D_
Royal Dutch Shell
Gazprom
PS Energy Group
Chevron
ExxonMobil
HPCL
BP
_x000D_
&lt;b&gt;In Chapter 4 and 14.1, on the basis of types, the Alternative Fuel market from 2015 to 2025 is primarily split into:&lt;/b&gt;_x000D_
Bio-diesel
Bio-alcohol
Refuse-derived Fuel
Others
_x000D_
&lt;b&gt;In Chapter 5 and 14.2, on the basis of applications, the Alternative Fuel market from 2015 to 2025 covers:&lt;/b&gt;_x000D_
Car
Aviation
Navigation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</si>
  <si>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Alternative Fuel Introduction and Market Overview_x000D_
1.1 Objectives of the Study_x000D_
1.2 Overview of Alternative Fuel_x000D_
1.3 Scope of The Study_x000D_
1.3.1 Key Market Segments_x000D_
1.3.2 Players Covered_x000D_
1.3.3 COVID-19's impact on the Alternative Fuel industry_x000D_
1.4 Methodology of The Study_x000D_
1.5 Research Data Source_x000D_
_x000D_
2 Executive Summary_x000D_
2.1 Market Overview_x000D_
2.1.1 Global Alternative Fuel Market Size, 2015 – 2020_x000D_
2.1.2 Global Alternative Fuel Market Size by Type, 2015 – 2020_x000D_
2.1.3 Global Alternative Fuel Market Size by Application, 2015 – 2020_x000D_
2.1.4 Global Alternative Fuel Market Size by Region, 2015 - 2025_x000D_
2.2 Business Environment Analysis_x000D_
2.2.1 Global COVID-19 Status and Economic Overview_x000D_
2.2.2 Influence of COVID-19 Outbreak on Alternative Fuel Industry Development_x000D_
_x000D_
3 Industry Chain Analysis_x000D_
3.1 Upstream Raw Material Suppliers of Alternative Fuel Analysis_x000D_
3.2 Major Players of Alternative Fuel_x000D_
3.3 Alternative Fuel Manufacturing Cost Structure Analysis_x000D_
3.3.1 Production Process Analysis_x000D_
3.3.2 Manufacturing Cost Structure of Alternative Fuel_x000D_
3.3.3 Labor Cost of Alternative Fuel_x000D_
3.4 Market Distributors of Alternative Fuel_x000D_
3.5 Major Downstream Buyers of Alternative Fuel Analysis_x000D_
3.6 The Impact of Covid-19 From the Perspective of Industry Chain_x000D_
3.7 Regional Import and Export Controls Will Exist for a Long Time_x000D_
3.8 Continued downward PMI Spreads Globally_x000D_
_x000D_
4 Global Alternative Fuel Market, by Type_x000D_
4.1 Global Alternative Fuel Value and Market Share by Type (2015-2020)_x000D_
4.2 Global Alternative Fuel Production and Market Share by Type (2015-2020)_x000D_
4.3 Global Alternative Fuel Value and Growth Rate by Type (2015-2020)_x000D_
4.3.1 Global Alternative Fuel Value and Growth Rate of Bio-diesel
4.3.2 Global Alternative Fuel Value and Growth Rate of Bio-alcohol
4.3.3 Global Alternative Fuel Value and Growth Rate of Refuse-derived Fuel
4.3.4 Global Alternative Fuel Value and Growth Rate of Others
4.4 Global Alternative Fuel Price Analysis by Type (2015-2020)_x000D_
_x000D_
5 Alternative Fuel Market, by Application_x000D_
5.1 Downstream Market Overview_x000D_
5.2 Global Alternative Fuel Consumption and Market Share by Application (2015-2020)_x000D_
5.3 Global Alternative Fuel Consumption and Growth Rate by Application (2015-2020)_x000D_
5.3.1 Global Alternative Fuel Consumption and Growth Rate of Car (2015-2020)
5.3.2 Global Alternative Fuel Consumption and Growth Rate of Aviation (2015-2020)
5.3.3 Global Alternative Fuel Consumption and Growth Rate of Navigation (2015-2020)
_x000D_
6 Global Alternative Fuel Market Analysis by Regions_x000D_
6.1 Global Alternative Fuel Sales, Revenue and Market Share by Regions_x000D_
6.1.1 Global Alternative Fuel Sales by Regions (2015-2020)_x000D_
6.1.2 Global Alternative Fuel Revenue by Regions (2015-2020)_x000D_
6.2 North America Alternative Fuel Sales and Growth Rate (2015-2020)_x000D_
6.3 Europe Alternative Fuel Sales and Growth Rate (2015-2020)_x000D_
6.4 Asia-Pacific Alternative Fuel Sales and Growth Rate (2015-2020)_x000D_
6.5 Middle East and Africa Alternative Fuel Sales and Growth Rate (2015-2020)_x000D_
6.6 South America Alternative Fuel Sales and Growth Rate (2015-2020)_x000D_
_x000D_
7 North America Alternative Fuel Market Analysis by Countries_x000D_
7.1 The Influence of COVID-19 on North America Market_x000D_
7.2 North America Alternative Fuel Sales, Revenue and Market Share by Countries_x000D_
7.2.1 North America Alternative Fuel Sales by Countries (2015-2020)_x000D_
7.2.2 North America Alternative Fuel Revenue by Countries (2015-2020)_x000D_
7.3 United States Alternative Fuel Sales and Growth Rate (2015-2020)_x000D_
7.4 Canada Alternative Fuel Sales and Growth Rate (2015-2020)_x000D_
7.5 Mexico Alternative Fuel Sales and Growth Rate (2015-2020)_x000D_
_x000D_
8 Europe Alternative Fuel Market Analysis by Countries_x000D_
8.1 The Influence of COVID-19 on Europe Market_x000D_
8.2 Europe Alternative Fuel Sales, Revenue and Market Share by Countries_x000D_
8.2.1 Europe Alternative Fuel Sales by Countries (2015-2020)_x000D_
8.2.2 Europe Alternative Fuel Revenue by Countries (2015-2020)_x000D_
8.3 Germany Alternative Fuel Sales and Growth Rate (2015-2020)_x000D_
8.4 UK Alternative Fuel Sales and Growth Rate (2015-2020)_x000D_
8.5 France Alternative Fuel Sales and Growth Rate (2015-2020)_x000D_
8.6 Italy Alternative Fuel Sales and Growth Rate (2015-2020)_x000D_
8.7 Spain Alternative Fuel Sales and Growth Rate (2015-2020)_x000D_
8.8 Russia Alternative Fuel Sales and Growth Rate (2015-2020)_x000D_
_x000D_
9 Asia Pacific Alternative Fuel Market Analysis by Countries_x000D_
9.1 The Influence of COVID-19 on Asia Pacific Market_x000D_
9.2 Asia Pacific Alternative Fuel Sales, Revenue and Market Share by Countries_x000D_
9.2.1 Asia Pacific Alternative Fuel Sales by Countries (2015-2020)_x000D_
9.2.2 Asia Pacific Alternative Fuel Revenue by Countries (2015-2020)_x000D_
9.3 China Alternative Fuel Sales and Growth Rate (2015-2020)_x000D_
9.4 Japan Alternative Fuel Sales and Growth Rate (2015-2020)_x000D_
9.5 South Korea Alternative Fuel Sales and Growth Rate (2015-2020)_x000D_
9.6 India Alternative Fuel Sales and Growth Rate (2015-2020)_x000D_
9.7 Southeast Asia Alternative Fuel Sales and Growth Rate (2015-2020)_x000D_
9.8 Australia Alternative Fuel Sales and Growth Rate (2015-2020)_x000D_
_x000D_
10 Middle East and Africa Alternative Fuel Market Analysis by Countries_x000D_
10.1 The Influence of COVID-19 on Middle East and Africa Market_x000D_
10.2 Middle East and Africa Alternative Fuel Sales, Revenue and Market Share by Countries_x000D_
10.2.1 Middle East and Africa Alternative Fuel Sales by Countries (2015-2020)_x000D_
10.2.2 Middle East and Africa Alternative Fuel Revenue by Countries (2015-2020)_x000D_
10.3 Saudi Arabia Alternative Fuel Sales and Growth Rate (2015-2020)_x000D_
10.4 UAE Alternative Fuel Sales and Growth Rate (2015-2020)_x000D_
10.5 Egypt Alternative Fuel Sales and Growth Rate (2015-2020)_x000D_
10.6 Nigeria Alternative Fuel Sales and Growth Rate (2015-2020)_x000D_
10.7 South Africa Alternative Fuel Sales and Growth Rate (2015-2020)_x000D_
_x000D_
11 South America Alternative Fuel Market Analysis by Countries_x000D_
11.1 The Influence of COVID-19 on Middle East and Africa Market_x000D_
11.2 South America Alternative Fuel Sales, Revenue and Market Share by Countries_x000D_
11.2.1 South America Alternative Fuel Sales by Countries (2015-2020)_x000D_
11.2.2 South America Alternative Fuel Revenue by Countries (2015-2020)_x000D_
11.3 Brazil Alternative Fuel Sales and Growth Rate (2015-2020)_x000D_
11.4 Argentina Alternative Fuel Sales and Growth Rate (2015-2020)_x000D_
11.5 Columbia Alternative Fuel Sales and Growth Rate (2015-2020)_x000D_
11.6 Chile Alternative Fuel Sales and Growth Rate (2015-2020)_x000D_
_x000D_
12 Competitive Landscape_x000D_
12.1 Royal Dutch Shell
12.1.1 Royal Dutch Shell Basic Information
12.1.2 Alternative Fuel Product Introduction
12.1.3 Royal Dutch Shell Production, Value, Price, Gross Margin 2015-2020
12.2 Gazprom
12.2.1 Gazprom Basic Information
12.2.2 Alternative Fuel Product Introduction
12.2.3 Gazprom Production, Value, Price, Gross Margin 2015-2020
12.3 PS Energy Group
12.3.1 PS Energy Group Basic Information
12.3.2 Alternative Fuel Product Introduction
12.3.3 PS Energy Group Production, Value, Price, Gross Margin 2015-2020
12.4 Chevron
12.4.1 Chevron Basic Information
12.4.2 Alternative Fuel Product Introduction
12.4.3 Chevron Production, Value, Price, Gross Margin 2015-2020
12.5 ExxonMobil
12.5.1 ExxonMobil Basic Information
12.5.2 Alternative Fuel Product Introduction
12.5.3 ExxonMobil Production, Value, Price, Gross Margin 2015-2020
12.6 HPCL
12.6.1 HPCL Basic Information
12.6.2 Alternative Fuel Product Introduction
12.6.3 HPCL Production, Value, Price, Gross Margin 2015-2020
12.7 BP
12.7.1 BP Basic Information
12.7.2 Alternative Fuel Product Introduction
12.7.3 BP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Alternative Fuel Market Forecast_x000D_
14.1 Global Alternative Fuel Market Value &amp; Volume Forecast, by Type (2020-2025)_x000D_
14.1.1 Bio-diesel Market Value and Volume Forecast (2020-2025)
14.1.2 Bio-alcohol Market Value and Volume Forecast (2020-2025)
14.1.3 Refuse-derived Fuel Market Value and Volume Forecast (2020-2025)
14.1.4 Others Market Value and Volume Forecast (2020-2025)
14.2 Global Alternative Fuel Market Value &amp; Volume Forecast, by Application (2020-2025)_x000D_
14.2.1 Car Market Value and Volume Forecast (2020-2025)
14.2.2 Aviation Market Value and Volume Forecast (2020-2025)
14.2.3 Navigation Market Value and Volume Forecast (2020-2025)
14.3 Alternative Fuel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</si>
  <si>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Alternative Fuel_x000D_
Table Product Specification of Alternative Fuel_x000D_
Table Alternative Fuel Key Market Segments_x000D_
Table Key Players Alternative Fuel Covered_x000D_
Figure Global Alternative Fuel Market Size, 2015 – 2025_x000D_
Table Different Types of Alternative Fuel_x000D_
Figure Global Alternative Fuel Value ($) Segment by Type from 2015-2020_x000D_
Figure Global Alternative Fuel Market Share by Types in 2019_x000D_
Table Different Applications of Alternative Fuel_x000D_
Figure Global Alternative Fuel Value ($) Segment by Applications from 2015-2020_x000D_
Figure Global Alternative Fuel Market Share by Applications in 2019_x000D_
Figure Global Alternative Fuel Market Share by Regions in 2019_x000D_
Figure North America Alternative Fuel Production Value ($) and Growth Rate (2015-2020)_x000D_
Figure Europe Alternative Fuel Production Value ($) and Growth Rate (2015-2020)_x000D_
Figure Asia Pacific Alternative Fuel Production Value ($) and Growth Rate (2015-2020)_x000D_
Figure Middle East and Africa Alternative Fuel Production Value ($) and Growth Rate (2015-2020)_x000D_
Figure South America Alternative Fuel Production Value ($) and Growth Rate (2015-2020)_x000D_
Table Global COVID-19 Status and Economic Overview_x000D_
Figure Global COVID-19 Status_x000D_
Figure COVID-19 Comparison of Major Countries_x000D_
Figure Industry Chain Analysis of Alternative Fuel_x000D_
Table Upstream Raw Material Suppliers of Alternative Fuel with Contact Information_x000D_
Table Major Players Headquarters, and Service Area of Alternative Fuel_x000D_
Figure Major Players Production Value Market Share of Alternative Fuel in 2019_x000D_
Table Major Players Alternative Fuel Product Types in 2019_x000D_
Figure Production Process of Alternative Fuel_x000D_
Figure Manufacturing Cost Structure of Alternative Fuel_x000D_
Figure Channel Status of Alternative Fuel_x000D_
Table Major Distributors of Alternative Fuel with Contact Information_x000D_
Table Major Downstream Buyers of Alternative Fuel with Contact Information_x000D_
Table Global Alternative Fuel Value ($) by Type (2015-2020)_x000D_
Table Global Alternative Fuel Value Share by Type (2015-2020)_x000D_
Figure Global Alternative Fuel Value Share by Type (2015-2020)_x000D_
Table Global Alternative Fuel Production by Type (2015-2020)_x000D_
Table Global Alternative Fuel Production Share by Type (2015-2020)_x000D_
Figure Global Alternative Fuel Production Share by Type (2015-2020)_x000D_
Figure Global Alternative Fuel Value ($) and Growth Rate of Bio-diesel (2015-2020)
Figure Global Alternative Fuel Value ($) and Growth Rate of Bio-alcohol (2015-2020)
Figure Global Alternative Fuel Value ($) and Growth Rate of Refuse-derived Fuel (2015-2020)
Figure Global Alternative Fuel Value ($) and Growth Rate of Others (2015-2020)
Figure Global Alternative Fuel Price by Type (2015-2020)_x000D_
Figure Downstream Market Overview_x000D_
Table Global Alternative Fuel Consumption by Application (2015-2020)_x000D_
Table Global Alternative Fuel Consumption Market Share by Application (2015-2020)_x000D_
Figure Global Alternative Fuel Consumption Market Share by Application (2015-2020)_x000D_
Figure Global Alternative Fuel Consumption and Growth Rate of Car (2015-2020)
Figure Global Alternative Fuel Consumption and Growth Rate of Aviation (2015-2020)
Figure Global Alternative Fuel Consumption and Growth Rate of Navigation (2015-2020)
Figure Global Alternative Fuel Sales and Growth Rate (2015-2020)_x000D_
Figure Global Alternative Fuel Revenue (M USD) and Growth (2015-2020)_x000D_
Table Global Alternative Fuel Sales by Regions (2015-2020)_x000D_
Table Global Alternative Fuel Sales Market Share by Regions (2015-2020)_x000D_
Table Global Alternative Fuel Revenue (M USD) by Regions (2015-2020)_x000D_
Table Global Alternative Fuel Revenue Market Share by Regions (2015-2020)_x000D_
Table Global Alternative Fuel Revenue Market Share by Regions in 2015_x000D_
Table Global Alternative Fuel Revenue Market Share by Regions in 2019_x000D_
Figure North America Alternative Fuel Sales and Growth Rate (2015-2020)_x000D_
Figure Europe Alternative Fuel Sales and Growth Rate (2015-2020)_x000D_
Figure Asia-Pacific Alternative Fuel Sales and Growth Rate (2015-2020)_x000D_
Figure Middle East and Africa Alternative Fuel Sales and Growth Rate (2015-2020)_x000D_
Figure South America Alternative Fuel Sales and Growth Rate (2015-2020)_x000D_
Figure North America COVID-19 Status_x000D_
Figure North America COVID-19 Confirmed Cases Major Distribution_x000D_
Figure North America Alternative Fuel Revenue (M USD) and Growth (2015-2020)_x000D_
Table North America Alternative Fuel Sales by Countries (2015-2020)_x000D_
Table North America Alternative Fuel Sales Market Share by Countries (2015-2020)_x000D_
Table North America Alternative Fuel Revenue (M USD) by Countries (2015-2020)_x000D_
Table North America Alternative Fuel Revenue Market Share by Countries (2015-2020)_x000D_
Figure United States Alternative Fuel Sales and Growth Rate (2015-2020)_x000D_
Figure Canada Alternative Fuel Sales and Growth Rate (2015-2020)_x000D_
Figure Mexico Alternative Fuel Sales and Growth (2015-2020)_x000D_
Figure Europe COVID-19 Status_x000D_
Figure Europe COVID-19 Confirmed Cases Major Distribution_x000D_
Figure Europe Alternative Fuel Revenue (M USD) and Growth (2015-2020)_x000D_
Table Europe Alternative Fuel Sales by Countries (2015-2020)_x000D_
Table Europe Alternative Fuel Sales Market Share by Countries (2015-2020)_x000D_
Table Europe Alternative Fuel Revenue (M USD) by Countries (2015-2020)_x000D_
Table Europe Alternative Fuel Revenue Market Share by Countries (2015-2020)_x000D_
Figure Germany Alternative Fuel Sales and Growth Rate (2015-2020)_x000D_
Figure UK Alternative Fuel Sales and Growth Rate (2015-2020)_x000D_
Figure France Alternative Fuel Sales and Growth (2015-2020)_x000D_
Figure Italy Alternative Fuel Sales and Growth (2015-2020)_x000D_
Figure Spain Alternative Fuel Sales and Growth (2015-2020)_x000D_
Figure Russia Alternative Fuel Sales and Growth (2015-2020)_x000D_
Figure Asia Pacific COVID-19 Status_x000D_
Figure Asia Pacific Alternative Fuel Revenue (M USD) and Growth (2015-2020)_x000D_
Table Asia Pacific Alternative Fuel Sales by Countries (2015-2020)_x000D_
Table Asia Pacific Alternative Fuel Sales Market Share by Countries (2015-2020)_x000D_
Table Asia Pacific Alternative Fuel Revenue (M USD) by Countries (2015-2020)_x000D_
Table Asia Pacific Alternative Fuel Revenue Market Share by Countries (2015-2020)_x000D_
Figure China Alternative Fuel Sales and Growth Rate (2015-2020)_x000D_
Figure Japan Alternative Fuel Sales and Growth Rate (2015-2020)_x000D_
Figure South Korea Alternative Fuel Sales and Growth (2015-2020)_x000D_
Figure India Alternative Fuel Sales and Growth (2015-2020)_x000D_
Figure Southeast Asia Alternative Fuel Sales and Growth (2015-2020)_x000D_
Figure Australia Alternative Fuel Sales and Growth (2015-2020)_x000D_
Figure Middle East Alternative Fuel Revenue (M USD) and Growth (2015-2020)_x000D_
Table Middle East Alternative Fuel Sales by Countries (2015-2020)_x000D_
Table Middle East and Africa Alternative Fuel Sales Market Share by Countries (2015-2020)_x000D_
Table Middle East and Africa Alternative Fuel Revenue (M USD) by Countries (2015-2020)_x000D_
Table Middle East and Africa Alternative Fuel Revenue Market Share by Countries (2015-2020)_x000D_
Figure Saudi Arabia Alternative Fuel Sales and Growth Rate (2015-2020)_x000D_
Figure UAE Alternative Fuel Sales and Growth Rate (2015-2020)_x000D_
Figure Egypt Alternative Fuel Sales and Growth (2015-2020)_x000D_
Figure Nigeria Alternative Fuel Sales and Growth (2015-2020)_x000D_
Figure South Africa Alternative Fuel Sales and Growth (2015-2020)_x000D_
Figure South America Alternative Fuel Revenue (M USD) and Growth (2015-2020)_x000D_
Table South America Alternative Fuel Sales by Countries (2015-2020)_x000D_
Table South America Alternative Fuel Sales Market Share by Countries (2015-2020)_x000D_
Table South America Alternative Fuel Revenue (M USD) by Countries (2015-2020)_x000D_
Table South America Alternative Fuel Revenue Market Share by Countries (2015-2020)_x000D_
Figure Brazil Alternative Fuel Sales and Growth Rate (2015-2020)_x000D_
Figure Argentina Alternative Fuel Sales and Growth Rate (2015-2020)_x000D_
Figure Columbia Alternative Fuel Sales and Growth (2015-2020)_x000D_
Figure Chile Alternative Fuel Sales and Growth (2015-2020)_x000D_
Figure Top 3 Market Share of Alternative Fuel Companies in 2019_x000D_
Figure Top 6 Market Share of Alternative Fuel Companies in 2019_x000D_
Table Major Players Production Value ($) Share (2015-2020)_x000D_
Table Royal Dutch Shell Profile
Table Royal Dutch Shell Product Introduction
Figure Royal Dutch Shell Production and Growth Rate
Figure Royal Dutch Shell Value ($) Market Share 2015-2020
Table Gazprom Profile
Table Gazprom Product Introduction
Figure Gazprom Production and Growth Rate
Figure Gazprom Value ($) Market Share 2015-2020
Table PS Energy Group Profile
Table PS Energy Group Product Introduction
Figure PS Energy Group Production and Growth Rate
Figure PS Energy Group Value ($) Market Share 2015-2020
Table Chevron Profile
Table Chevron Product Introduction
Figure Chevron Production and Growth Rate
Figure Chevron Value ($) Market Share 2015-2020
Table ExxonMobil Profile
Table ExxonMobil Product Introduction
Figure ExxonMobil Production and Growth Rate
Figure ExxonMobil Value ($) Market Share 2015-2020
Table HPCL Profile
Table HPCL Product Introduction
Figure HPCL Production and Growth Rate
Figure HPCL Value ($) Market Share 2015-2020
Table BP Profile
Table BP Product Introduction
Figure BP Production and Growth Rate
Figure BP Value ($) Market Share 2015-2020
Table Market Driving Factors of Alternative Fuel_x000D_
Table Merger, Acquisition and New Investment_x000D_
Table Global Alternative Fuel Market Value ($) Forecast, by Type_x000D_
Table Global Alternative Fuel Market Volume Forecast, by Type_x000D_
Figure Global Alternative Fuel Market Value ($) and Growth Rate Forecast of Bio-diesel (2020-2025)
Figure Global Alternative Fuel Market Volume ($) and Growth Rate Forecast of Bio-diesel (2020-2025)
Figure Global Alternative Fuel Market Value ($) and Growth Rate Forecast of Bio-alcohol (2020-2025)
Figure Global Alternative Fuel Market Volume ($) and Growth Rate Forecast of Bio-alcohol (2020-2025)
Figure Global Alternative Fuel Market Value ($) and Growth Rate Forecast of Refuse-derived Fuel (2020-2025)
Figure Global Alternative Fuel Market Volume ($) and Growth Rate Forecast of Refuse-derived Fuel (2020-2025)
Figure Global Alternative Fuel Market Value ($) and Growth Rate Forecast of Others (2020-2025)
Figure Global Alternative Fuel Market Volume ($) and Growth Rate Forecast of Others (2020-2025)
Table Global Market Value ($) Forecast by Application (2020-2025)_x000D_
Table Global Market Volume Forecast by Application (2020-2025)_x000D_
Figure Market Value ($) and Growth Rate Forecast of Car (2020-2025)
Figure Market Volume and Growth Rate Forecast of Car (2020-2025)
Figure Market Value ($) and Growth Rate Forecast of Aviation (2020-2025)
Figure Market Volume and Growth Rate Forecast of Aviation (2020-2025)
Figure Market Value ($) and Growth Rate Forecast of Navigation (2020-2025)
Figure Market Volume and Growth Rate Forecast of Navigation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</si>
  <si>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Alternative Fuel Industry Market Report Opportunities and Competitive Landscape</t>
  </si>
  <si>
    <t>COVID-19 Outbreak-Global Carbon Fiber Gasket Industry Market Report-Development Trends, Threats, Opportunities and Competitive Landscape in 2020</t>
  </si>
  <si>
    <t>_x000D_
The Carbon Fiber Gasket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Fiber Gasket industry. _x000D_
Chapter 3.7 covers the analysis of the impact of COVID-19 from the perspective of the industry chain. _x000D_
In addition, chapters 7-11 consider the impact of COVID-19 on the regional economy._x000D_
_x000D_
The Carbon Fiber Gasket market can be split based on product types, major applications, and important countries as follows:_x000D_
_x000D_
&lt;b&gt;Key players in the global Carbon Fiber Gasket market covered in Chapter 12:&lt;/b&gt;_x000D_
Hutchinson Sealing Systems
ElringKlinger AG
Dana Holding Corporation
James Walker
Parker Hannifin
Cooper-Standard
Lamons
Garlock Sealing Technology
Flowserve
Henniges Automotive Sealing Systems
_x000D_
&lt;b&gt;In Chapter 4 and 14.1, on the basis of types, the Carbon Fiber Gasket market from 2015 to 2025 is primarily split into:&lt;/b&gt;_x000D_
Plain washer
Corrugated gasket
Toothed gasket
Ring gasket
Others
_x000D_
&lt;b&gt;In Chapter 5 and 14.2, on the basis of applications, the Carbon Fiber Gasket market from 2015 to 2025 covers:&lt;/b&gt;_x000D_
Electrical &amp; Electronic Products
Aerospace Equipment
Marine &amp; Rail Equipment
Automobile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</si>
  <si>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Fiber Gasket Introduction and Market Overview_x000D_
1.1 Objectives of the Study_x000D_
1.2 Overview of Carbon Fiber Gasket_x000D_
1.3 Scope of The Study_x000D_
1.3.1 Key Market Segments_x000D_
1.3.2 Players Covered_x000D_
1.3.3 COVID-19's impact on the Carbon Fiber Gasket industry_x000D_
1.4 Methodology of The Study_x000D_
1.5 Research Data Source_x000D_
_x000D_
2 Executive Summary_x000D_
2.1 Market Overview_x000D_
2.1.1 Global Carbon Fiber Gasket Market Size, 2015 – 2020_x000D_
2.1.2 Global Carbon Fiber Gasket Market Size by Type, 2015 – 2020_x000D_
2.1.3 Global Carbon Fiber Gasket Market Size by Application, 2015 – 2020_x000D_
2.1.4 Global Carbon Fiber Gasket Market Size by Region, 2015 - 2025_x000D_
2.2 Business Environment Analysis_x000D_
2.2.1 Global COVID-19 Status and Economic Overview_x000D_
2.2.2 Influence of COVID-19 Outbreak on Carbon Fiber Gasket Industry Development_x000D_
_x000D_
3 Industry Chain Analysis_x000D_
3.1 Upstream Raw Material Suppliers of Carbon Fiber Gasket Analysis_x000D_
3.2 Major Players of Carbon Fiber Gasket_x000D_
3.3 Carbon Fiber Gasket Manufacturing Cost Structure Analysis_x000D_
3.3.1 Production Process Analysis_x000D_
3.3.2 Manufacturing Cost Structure of Carbon Fiber Gasket_x000D_
3.3.3 Labor Cost of Carbon Fiber Gasket_x000D_
3.4 Market Distributors of Carbon Fiber Gasket_x000D_
3.5 Major Downstream Buyers of Carbon Fiber Gasket Analysis_x000D_
3.6 The Impact of Covid-19 From the Perspective of Industry Chain_x000D_
3.7 Regional Import and Export Controls Will Exist for a Long Time_x000D_
3.8 Continued downward PMI Spreads Globally_x000D_
_x000D_
4 Global Carbon Fiber Gasket Market, by Type_x000D_
4.1 Global Carbon Fiber Gasket Value and Market Share by Type (2015-2020)_x000D_
4.2 Global Carbon Fiber Gasket Production and Market Share by Type (2015-2020)_x000D_
4.3 Global Carbon Fiber Gasket Value and Growth Rate by Type (2015-2020)_x000D_
4.3.1 Global Carbon Fiber Gasket Value and Growth Rate of Plain washer
4.3.2 Global Carbon Fiber Gasket Value and Growth Rate of Corrugated gasket
4.3.3 Global Carbon Fiber Gasket Value and Growth Rate of Toothed gasket
4.3.4 Global Carbon Fiber Gasket Value and Growth Rate of Ring gasket
4.3.5 Global Carbon Fiber Gasket Value and Growth Rate of Others
4.4 Global Carbon Fiber Gasket Price Analysis by Type (2015-2020)_x000D_
_x000D_
5 Carbon Fiber Gasket Market, by Application_x000D_
5.1 Downstream Market Overview_x000D_
5.2 Global Carbon Fiber Gasket Consumption and Market Share by Application (2015-2020)_x000D_
5.3 Global Carbon Fiber Gasket Consumption and Growth Rate by Application (2015-2020)_x000D_
5.3.1 Global Carbon Fiber Gasket Consumption and Growth Rate of Electrical &amp; Electronic Products (2015-2020)
5.3.2 Global Carbon Fiber Gasket Consumption and Growth Rate of Aerospace Equipment (2015-2020)
5.3.3 Global Carbon Fiber Gasket Consumption and Growth Rate of Marine &amp; Rail Equipment (2015-2020)
5.3.4 Global Carbon Fiber Gasket Consumption and Growth Rate of Automobile (2015-2020)
5.3.5 Global Carbon Fiber Gasket Consumption and Growth Rate of Others (2015-2020)
_x000D_
6 Global Carbon Fiber Gasket Market Analysis by Regions_x000D_
6.1 Global Carbon Fiber Gasket Sales, Revenue and Market Share by Regions_x000D_
6.1.1 Global Carbon Fiber Gasket Sales by Regions (2015-2020)_x000D_
6.1.2 Global Carbon Fiber Gasket Revenue by Regions (2015-2020)_x000D_
6.2 North America Carbon Fiber Gasket Sales and Growth Rate (2015-2020)_x000D_
6.3 Europe Carbon Fiber Gasket Sales and Growth Rate (2015-2020)_x000D_
6.4 Asia-Pacific Carbon Fiber Gasket Sales and Growth Rate (2015-2020)_x000D_
6.5 Middle East and Africa Carbon Fiber Gasket Sales and Growth Rate (2015-2020)_x000D_
6.6 South America Carbon Fiber Gasket Sales and Growth Rate (2015-2020)_x000D_
_x000D_
7 North America Carbon Fiber Gasket Market Analysis by Countries_x000D_
7.1 The Influence of COVID-19 on North America Market_x000D_
7.2 North America Carbon Fiber Gasket Sales, Revenue and Market Share by Countries_x000D_
7.2.1 North America Carbon Fiber Gasket Sales by Countries (2015-2020)_x000D_
7.2.2 North America Carbon Fiber Gasket Revenue by Countries (2015-2020)_x000D_
7.3 United States Carbon Fiber Gasket Sales and Growth Rate (2015-2020)_x000D_
7.4 Canada Carbon Fiber Gasket Sales and Growth Rate (2015-2020)_x000D_
7.5 Mexico Carbon Fiber Gasket Sales and Growth Rate (2015-2020)_x000D_
_x000D_
8 Europe Carbon Fiber Gasket Market Analysis by Countries_x000D_
8.1 The Influence of COVID-19 on Europe Market_x000D_
8.2 Europe Carbon Fiber Gasket Sales, Revenue and Market Share by Countries_x000D_
8.2.1 Europe Carbon Fiber Gasket Sales by Countries (2015-2020)_x000D_
8.2.2 Europe Carbon Fiber Gasket Revenue by Countries (2015-2020)_x000D_
8.3 Germany Carbon Fiber Gasket Sales and Growth Rate (2015-2020)_x000D_
8.4 UK Carbon Fiber Gasket Sales and Growth Rate (2015-2020)_x000D_
8.5 France Carbon Fiber Gasket Sales and Growth Rate (2015-2020)_x000D_
8.6 Italy Carbon Fiber Gasket Sales and Growth Rate (2015-2020)_x000D_
8.7 Spain Carbon Fiber Gasket Sales and Growth Rate (2015-2020)_x000D_
8.8 Russia Carbon Fiber Gasket Sales and Growth Rate (2015-2020)_x000D_
_x000D_
9 Asia Pacific Carbon Fiber Gasket Market Analysis by Countries_x000D_
9.1 The Influence of COVID-19 on Asia Pacific Market_x000D_
9.2 Asia Pacific Carbon Fiber Gasket Sales, Revenue and Market Share by Countries_x000D_
9.2.1 Asia Pacific Carbon Fiber Gasket Sales by Countries (2015-2020)_x000D_
9.2.2 Asia Pacific Carbon Fiber Gasket Revenue by Countries (2015-2020)_x000D_
9.3 China Carbon Fiber Gasket Sales and Growth Rate (2015-2020)_x000D_
9.4 Japan Carbon Fiber Gasket Sales and Growth Rate (2015-2020)_x000D_
9.5 South Korea Carbon Fiber Gasket Sales and Growth Rate (2015-2020)_x000D_
9.6 India Carbon Fiber Gasket Sales and Growth Rate (2015-2020)_x000D_
9.7 Southeast Asia Carbon Fiber Gasket Sales and Growth Rate (2015-2020)_x000D_
9.8 Australia Carbon Fiber Gasket Sales and Growth Rate (2015-2020)_x000D_
_x000D_
10 Middle East and Africa Carbon Fiber Gasket Market Analysis by Countries_x000D_
10.1 The Influence of COVID-19 on Middle East and Africa Market_x000D_
10.2 Middle East and Africa Carbon Fiber Gasket Sales, Revenue and Market Share by Countries_x000D_
10.2.1 Middle East and Africa Carbon Fiber Gasket Sales by Countries (2015-2020)_x000D_
10.2.2 Middle East and Africa Carbon Fiber Gasket Revenue by Countries (2015-2020)_x000D_
10.3 Saudi Arabia Carbon Fiber Gasket Sales and Growth Rate (2015-2020)_x000D_
10.4 UAE Carbon Fiber Gasket Sales and Growth Rate (2015-2020)_x000D_
10.5 Egypt Carbon Fiber Gasket Sales and Growth Rate (2015-2020)_x000D_
10.6 Nigeria Carbon Fiber Gasket Sales and Growth Rate (2015-2020)_x000D_
10.7 South Africa Carbon Fiber Gasket Sales and Growth Rate (2015-2020)_x000D_
_x000D_
11 South America Carbon Fiber Gasket Market Analysis by Countries_x000D_
11.1 The Influence of COVID-19 on Middle East and Africa Market_x000D_
11.2 South America Carbon Fiber Gasket Sales, Revenue and Market Share by Countries_x000D_
11.2.1 South America Carbon Fiber Gasket Sales by Countries (2015-2020)_x000D_
11.2.2 South America Carbon Fiber Gasket Revenue by Countries (2015-2020)_x000D_
11.3 Brazil Carbon Fiber Gasket Sales and Growth Rate (2015-2020)_x000D_
11.4 Argentina Carbon Fiber Gasket Sales and Growth Rate (2015-2020)_x000D_
11.5 Columbia Carbon Fiber Gasket Sales and Growth Rate (2015-2020)_x000D_
11.6 Chile Carbon Fiber Gasket Sales and Growth Rate (2015-2020)_x000D_
_x000D_
12 Competitive Landscape_x000D_
12.1 Hutchinson Sealing Systems
12.1.1 Hutchinson Sealing Systems Basic Information
12.1.2 Carbon Fiber Gasket Product Introduction
12.1.3 Hutchinson Sealing Systems Production, Value, Price, Gross Margin 2015-2020
12.2 ElringKlinger AG
12.2.1 ElringKlinger AG Basic Information
12.2.2 Carbon Fiber Gasket Product Introduction
12.2.3 ElringKlinger AG Production, Value, Price, Gross Margin 2015-2020
12.3 Dana Holding Corporation
12.3.1 Dana Holding Corporation Basic Information
12.3.2 Carbon Fiber Gasket Product Introduction
12.3.3 Dana Holding Corporation Production, Value, Price, Gross Margin 2015-2020
12.4 James Walker
12.4.1 James Walker Basic Information
12.4.2 Carbon Fiber Gasket Product Introduction
12.4.3 James Walker Production, Value, Price, Gross Margin 2015-2020
12.5 Parker Hannifin
12.5.1 Parker Hannifin Basic Information
12.5.2 Carbon Fiber Gasket Product Introduction
12.5.3 Parker Hannifin Production, Value, Price, Gross Margin 2015-2020
12.6 Cooper-Standard
12.6.1 Cooper-Standard Basic Information
12.6.2 Carbon Fiber Gasket Product Introduction
12.6.3 Cooper-Standard Production, Value, Price, Gross Margin 2015-2020
12.7 Lamons
12.7.1 Lamons Basic Information
12.7.2 Carbon Fiber Gasket Product Introduction
12.7.3 Lamons Production, Value, Price, Gross Margin 2015-2020
12.8 Garlock Sealing Technology
12.8.1 Garlock Sealing Technology Basic Information
12.8.2 Carbon Fiber Gasket Product Introduction
12.8.3 Garlock Sealing Technology Production, Value, Price, Gross Margin 2015-2020
12.9 Flowserve
12.9.1 Flowserve Basic Information
12.9.2 Carbon Fiber Gasket Product Introduction
12.9.3 Flowserve Production, Value, Price, Gross Margin 2015-2020
12.10 Henniges Automotive Sealing Systems
12.10.1 Henniges Automotive Sealing Systems Basic Information
12.10.2 Carbon Fiber Gasket Product Introduction
12.10.3 Henniges Automotive Sealing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Fiber Gasket Market Forecast_x000D_
14.1 Global Carbon Fiber Gasket Market Value &amp; Volume Forecast, by Type (2020-2025)_x000D_
14.1.1 Plain washer Market Value and Volume Forecast (2020-2025)
14.1.2 Corrugated gasket Market Value and Volume Forecast (2020-2025)
14.1.3 Toothed gasket Market Value and Volume Forecast (2020-2025)
14.1.4 Ring gasket Market Value and Volume Forecast (2020-2025)
14.1.5 Others Market Value and Volume Forecast (2020-2025)
14.2 Global Carbon Fiber Gasket Market Value &amp; Volume Forecast, by Application (2020-2025)_x000D_
14.2.1 Electrical &amp; Electronic Products Market Value and Volume Forecast (2020-2025)
14.2.2 Aerospace Equipment Market Value and Volume Forecast (2020-2025)
14.2.3 Marine &amp; Rail Equipment Market Value and Volume Forecast (2020-2025)
14.2.4 Automobile Market Value and Volume Forecast (2020-2025)
14.2.5 Others Market Value and Volume Forecast (2020-2025)
14.3 Carbon Fiber Gasket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</si>
  <si>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Fiber Gasket_x000D_
Table Product Specification of Carbon Fiber Gasket_x000D_
Table Carbon Fiber Gasket Key Market Segments_x000D_
Table Key Players Carbon Fiber Gasket Covered_x000D_
Figure Global Carbon Fiber Gasket Market Size, 2015 – 2025_x000D_
Table Different Types of Carbon Fiber Gasket_x000D_
Figure Global Carbon Fiber Gasket Value ($) Segment by Type from 2015-2020_x000D_
Figure Global Carbon Fiber Gasket Market Share by Types in 2019_x000D_
Table Different Applications of Carbon Fiber Gasket_x000D_
Figure Global Carbon Fiber Gasket Value ($) Segment by Applications from 2015-2020_x000D_
Figure Global Carbon Fiber Gasket Market Share by Applications in 2019_x000D_
Figure Global Carbon Fiber Gasket Market Share by Regions in 2019_x000D_
Figure North America Carbon Fiber Gasket Production Value ($) and Growth Rate (2015-2020)_x000D_
Figure Europe Carbon Fiber Gasket Production Value ($) and Growth Rate (2015-2020)_x000D_
Figure Asia Pacific Carbon Fiber Gasket Production Value ($) and Growth Rate (2015-2020)_x000D_
Figure Middle East and Africa Carbon Fiber Gasket Production Value ($) and Growth Rate (2015-2020)_x000D_
Figure South America Carbon Fiber Gasket Production Value ($) and Growth Rate (2015-2020)_x000D_
Table Global COVID-19 Status and Economic Overview_x000D_
Figure Global COVID-19 Status_x000D_
Figure COVID-19 Comparison of Major Countries_x000D_
Figure Industry Chain Analysis of Carbon Fiber Gasket_x000D_
Table Upstream Raw Material Suppliers of Carbon Fiber Gasket with Contact Information_x000D_
Table Major Players Headquarters, and Service Area of Carbon Fiber Gasket_x000D_
Figure Major Players Production Value Market Share of Carbon Fiber Gasket in 2019_x000D_
Table Major Players Carbon Fiber Gasket Product Types in 2019_x000D_
Figure Production Process of Carbon Fiber Gasket_x000D_
Figure Manufacturing Cost Structure of Carbon Fiber Gasket_x000D_
Figure Channel Status of Carbon Fiber Gasket_x000D_
Table Major Distributors of Carbon Fiber Gasket with Contact Information_x000D_
Table Major Downstream Buyers of Carbon Fiber Gasket with Contact Information_x000D_
Table Global Carbon Fiber Gasket Value ($) by Type (2015-2020)_x000D_
Table Global Carbon Fiber Gasket Value Share by Type (2015-2020)_x000D_
Figure Global Carbon Fiber Gasket Value Share by Type (2015-2020)_x000D_
Table Global Carbon Fiber Gasket Production by Type (2015-2020)_x000D_
Table Global Carbon Fiber Gasket Production Share by Type (2015-2020)_x000D_
Figure Global Carbon Fiber Gasket Production Share by Type (2015-2020)_x000D_
Figure Global Carbon Fiber Gasket Value ($) and Growth Rate of Plain washer (2015-2020)
Figure Global Carbon Fiber Gasket Value ($) and Growth Rate of Corrugated gasket (2015-2020)
Figure Global Carbon Fiber Gasket Value ($) and Growth Rate of Toothed gasket (2015-2020)
Figure Global Carbon Fiber Gasket Value ($) and Growth Rate of Ring gasket (2015-2020)
Figure Global Carbon Fiber Gasket Value ($) and Growth Rate of Others (2015-2020)
Figure Global Carbon Fiber Gasket Price by Type (2015-2020)_x000D_
Figure Downstream Market Overview_x000D_
Table Global Carbon Fiber Gasket Consumption by Application (2015-2020)_x000D_
Table Global Carbon Fiber Gasket Consumption Market Share by Application (2015-2020)_x000D_
Figure Global Carbon Fiber Gasket Consumption Market Share by Application (2015-2020)_x000D_
Figure Global Carbon Fiber Gasket Consumption and Growth Rate of Electrical &amp; Electronic Products (2015-2020)
Figure Global Carbon Fiber Gasket Consumption and Growth Rate of Aerospace Equipment (2015-2020)
Figure Global Carbon Fiber Gasket Consumption and Growth Rate of Marine &amp; Rail Equipment (2015-2020)
Figure Global Carbon Fiber Gasket Consumption and Growth Rate of Automobile (2015-2020)
Figure Global Carbon Fiber Gasket Consumption and Growth Rate of Others (2015-2020)
Figure Global Carbon Fiber Gasket Sales and Growth Rate (2015-2020)_x000D_
Figure Global Carbon Fiber Gasket Revenue (M USD) and Growth (2015-2020)_x000D_
Table Global Carbon Fiber Gasket Sales by Regions (2015-2020)_x000D_
Table Global Carbon Fiber Gasket Sales Market Share by Regions (2015-2020)_x000D_
Table Global Carbon Fiber Gasket Revenue (M USD) by Regions (2015-2020)_x000D_
Table Global Carbon Fiber Gasket Revenue Market Share by Regions (2015-2020)_x000D_
Table Global Carbon Fiber Gasket Revenue Market Share by Regions in 2015_x000D_
Table Global Carbon Fiber Gasket Revenue Market Share by Regions in 2019_x000D_
Figure North America Carbon Fiber Gasket Sales and Growth Rate (2015-2020)_x000D_
Figure Europe Carbon Fiber Gasket Sales and Growth Rate (2015-2020)_x000D_
Figure Asia-Pacific Carbon Fiber Gasket Sales and Growth Rate (2015-2020)_x000D_
Figure Middle East and Africa Carbon Fiber Gasket Sales and Growth Rate (2015-2020)_x000D_
Figure South America Carbon Fiber Gasket Sales and Growth Rate (2015-2020)_x000D_
Figure North America COVID-19 Status_x000D_
Figure North America COVID-19 Confirmed Cases Major Distribution_x000D_
Figure North America Carbon Fiber Gasket Revenue (M USD) and Growth (2015-2020)_x000D_
Table North America Carbon Fiber Gasket Sales by Countries (2015-2020)_x000D_
Table North America Carbon Fiber Gasket Sales Market Share by Countries (2015-2020)_x000D_
Table North America Carbon Fiber Gasket Revenue (M USD) by Countries (2015-2020)_x000D_
Table North America Carbon Fiber Gasket Revenue Market Share by Countries (2015-2020)_x000D_
Figure United States Carbon Fiber Gasket Sales and Growth Rate (2015-2020)_x000D_
Figure Canada Carbon Fiber Gasket Sales and Growth Rate (2015-2020)_x000D_
Figure Mexico Carbon Fiber Gasket Sales and Growth (2015-2020)_x000D_
Figure Europe COVID-19 Status_x000D_
Figure Europe COVID-19 Confirmed Cases Major Distribution_x000D_
Figure Europe Carbon Fiber Gasket Revenue (M USD) and Growth (2015-2020)_x000D_
Table Europe Carbon Fiber Gasket Sales by Countries (2015-2020)_x000D_
Table Europe Carbon Fiber Gasket Sales Market Share by Countries (2015-2020)_x000D_
Table Europe Carbon Fiber Gasket Revenue (M USD) by Countries (2015-2020)_x000D_
Table Europe Carbon Fiber Gasket Revenue Market Share by Countries (2015-2020)_x000D_
Figure Germany Carbon Fiber Gasket Sales and Growth Rate (2015-2020)_x000D_
Figure UK Carbon Fiber Gasket Sales and Growth Rate (2015-2020)_x000D_
Figure France Carbon Fiber Gasket Sales and Growth (2015-2020)_x000D_
Figure Italy Carbon Fiber Gasket Sales and Growth (2015-2020)_x000D_
Figure Spain Carbon Fiber Gasket Sales and Growth (2015-2020)_x000D_
Figure Russia Carbon Fiber Gasket Sales and Growth (2015-2020)_x000D_
Figure Asia Pacific COVID-19 Status_x000D_
Figure Asia Pacific Carbon Fiber Gasket Revenue (M USD) and Growth (2015-2020)_x000D_
Table Asia Pacific Carbon Fiber Gasket Sales by Countries (2015-2020)_x000D_
Table Asia Pacific Carbon Fiber Gasket Sales Market Share by Countries (2015-2020)_x000D_
Table Asia Pacific Carbon Fiber Gasket Revenue (M USD) by Countries (2015-2020)_x000D_
Table Asia Pacific Carbon Fiber Gasket Revenue Market Share by Countries (2015-2020)_x000D_
Figure China Carbon Fiber Gasket Sales and Growth Rate (2015-2020)_x000D_
Figure Japan Carbon Fiber Gasket Sales and Growth Rate (2015-2020)_x000D_
Figure South Korea Carbon Fiber Gasket Sales and Growth (2015-2020)_x000D_
Figure India Carbon Fiber Gasket Sales and Growth (2015-2020)_x000D_
Figure Southeast Asia Carbon Fiber Gasket Sales and Growth (2015-2020)_x000D_
Figure Australia Carbon Fiber Gasket Sales and Growth (2015-2020)_x000D_
Figure Middle East Carbon Fiber Gasket Revenue (M USD) and Growth (2015-2020)_x000D_
Table Middle East Carbon Fiber Gasket Sales by Countries (2015-2020)_x000D_
Table Middle East and Africa Carbon Fiber Gasket Sales Market Share by Countries (2015-2020)_x000D_
Table Middle East and Africa Carbon Fiber Gasket Revenue (M USD) by Countries (2015-2020)_x000D_
Table Middle East and Africa Carbon Fiber Gasket Revenue Market Share by Countries (2015-2020)_x000D_
Figure Saudi Arabia Carbon Fiber Gasket Sales and Growth Rate (2015-2020)_x000D_
Figure UAE Carbon Fiber Gasket Sales and Growth Rate (2015-2020)_x000D_
Figure Egypt Carbon Fiber Gasket Sales and Growth (2015-2020)_x000D_
Figure Nigeria Carbon Fiber Gasket Sales and Growth (2015-2020)_x000D_
Figure South Africa Carbon Fiber Gasket Sales and Growth (2015-2020)_x000D_
Figure South America Carbon Fiber Gasket Revenue (M USD) and Growth (2015-2020)_x000D_
Table South America Carbon Fiber Gasket Sales by Countries (2015-2020)_x000D_
Table South America Carbon Fiber Gasket Sales Market Share by Countries (2015-2020)_x000D_
Table South America Carbon Fiber Gasket Revenue (M USD) by Countries (2015-2020)_x000D_
Table South America Carbon Fiber Gasket Revenue Market Share by Countries (2015-2020)_x000D_
Figure Brazil Carbon Fiber Gasket Sales and Growth Rate (2015-2020)_x000D_
Figure Argentina Carbon Fiber Gasket Sales and Growth Rate (2015-2020)_x000D_
Figure Columbia Carbon Fiber Gasket Sales and Growth (2015-2020)_x000D_
Figure Chile Carbon Fiber Gasket Sales and Growth (2015-2020)_x000D_
Figure Top 3 Market Share of Carbon Fiber Gasket Companies in 2019_x000D_
Figure Top 6 Market Share of Carbon Fiber Gasket Companies in 2019_x000D_
Table Major Players Production Value ($) Share (2015-2020)_x000D_
Table Hutchinson Sealing Systems Profile
Table Hutchinson Sealing Systems Product Introduction
Figure Hutchinson Sealing Systems Production and Growth Rate
Figure Hutchinson Sealing Systems Value ($) Market Share 2015-2020
Table ElringKlinger AG Profile
Table ElringKlinger AG Product Introduction
Figure ElringKlinger AG Production and Growth Rate
Figure ElringKlinger AG Value ($) Market Share 2015-2020
Table Dana Holding Corporation Profile
Table Dana Holding Corporation Product Introduction
Figure Dana Holding Corporation Production and Growth Rate
Figure Dana Holding Corporation Value ($) Market Share 2015-2020
Table James Walker Profile
Table James Walker Product Introduction
Figure James Walker Production and Growth Rate
Figure James Walker Value ($) Market Share 2015-2020
Table Parker Hannifin Profile
Table Parker Hannifin Product Introduction
Figure Parker Hannifin Production and Growth Rate
Figure Parker Hannifin Value ($) Market Share 2015-2020
Table Cooper-Standard Profile
Table Cooper-Standard Product Introduction
Figure Cooper-Standard Production and Growth Rate
Figure Cooper-Standard Value ($) Market Share 2015-2020
Table Lamons Profile
Table Lamons Product Introduction
Figure Lamons Production and Growth Rate
Figure Lamons Value ($) Market Share 2015-2020
Table Garlock Sealing Technology Profile
Table Garlock Sealing Technology Product Introduction
Figure Garlock Sealing Technology Production and Growth Rate
Figure Garlock Sealing Technology Value ($) Market Share 2015-2020
Table Flowserve Profile
Table Flowserve Product Introduction
Figure Flowserve Production and Growth Rate
Figure Flowserve Value ($) Market Share 2015-2020
Table Henniges Automotive Sealing Systems Profile
Table Henniges Automotive Sealing Systems Product Introduction
Figure Henniges Automotive Sealing Systems Production and Growth Rate
Figure Henniges Automotive Sealing Systems Value ($) Market Share 2015-2020
Table Market Driving Factors of Carbon Fiber Gasket_x000D_
Table Merger, Acquisition and New Investment_x000D_
Table Global Carbon Fiber Gasket Market Value ($) Forecast, by Type_x000D_
Table Global Carbon Fiber Gasket Market Volume Forecast, by Type_x000D_
Figure Global Carbon Fiber Gasket Market Value ($) and Growth Rate Forecast of Plain washer (2020-2025)
Figure Global Carbon Fiber Gasket Market Volume ($) and Growth Rate Forecast of Plain washer (2020-2025)
Figure Global Carbon Fiber Gasket Market Value ($) and Growth Rate Forecast of Corrugated gasket (2020-2025)
Figure Global Carbon Fiber Gasket Market Volume ($) and Growth Rate Forecast of Corrugated gasket (2020-2025)
Figure Global Carbon Fiber Gasket Market Value ($) and Growth Rate Forecast of Toothed gasket (2020-2025)
Figure Global Carbon Fiber Gasket Market Volume ($) and Growth Rate Forecast of Toothed gasket (2020-2025)
Figure Global Carbon Fiber Gasket Market Value ($) and Growth Rate Forecast of Ring gasket (2020-2025)
Figure Global Carbon Fiber Gasket Market Volume ($) and Growth Rate Forecast of Ring gasket (2020-2025)
Figure Global Carbon Fiber Gasket Market Value ($) and Growth Rate Forecast of Others (2020-2025)
Figure Global Carbon Fiber Gasket Market Volume ($) and Growth Rate Forecast of Others (2020-2025)
Table Global Market Value ($) Forecast by Application (2020-2025)_x000D_
Table Global Market Volume Forecast by Application (2020-2025)_x000D_
Figure Market Value ($) and Growth Rate Forecast of Electrical &amp; Electronic Products (2020-2025)
Figure Market Volume and Growth Rate Forecast of Electrical &amp; Electronic Products (2020-2025)
Figure Market Value ($) and Growth Rate Forecast of Aerospace Equipment (2020-2025)
Figure Market Volume and Growth Rate Forecast of Aerospace Equipment (2020-2025)
Figure Market Value ($) and Growth Rate Forecast of Marine &amp; Rail Equipment (2020-2025)
Figure Market Volume and Growth Rate Forecast of Marine &amp; Rail Equipment (2020-2025)
Figure Market Value ($) and Growth Rate Forecast of Automobile (2020-2025)
Figure Market Volume and Growth Rate Forecast of Automobile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</si>
  <si>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Fiber Gasket Industry Market Report Opportunities and Competitive Landscape</t>
  </si>
  <si>
    <t>COVID-19 Outbreak-Global Labeling Equipments Industry Market Report-Development Trends, Threats, Opportunities and Competitive Landscape in 2020</t>
  </si>
  <si>
    <t>_x000D_
The Labeling Equipments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Labeling Equipments industry. _x000D_
Chapter 3.7 covers the analysis of the impact of COVID-19 from the perspective of the industry chain. _x000D_
In addition, chapters 7-11 consider the impact of COVID-19 on the regional economy._x000D_
_x000D_
The Labeling Equipments market can be split based on product types, major applications, and important countries as follows:_x000D_
_x000D_
&lt;b&gt;Key players in the global Labeling Equipments market covered in Chapter 12:&lt;/b&gt;_x000D_
Blanco Labels
Quadrel Labeling Systems
Creative Labels Inc.
Inline Filling Systems
Sacmi
B &amp; H Labeling Systems
Sleeve Seal
Dartronics
Vigo
Sidel
Veserkal
P.E. LABELLERS
Weber Packaging Solutions
Weiler Labeling Systems
Pro Mach
Label-Aire
Ccu-Label
HSAUSA
Apogee Industries
RJ Packaging
_x000D_
&lt;b&gt;In Chapter 4 and 14.1, on the basis of types, the Labeling Equipments market from 2015 to 2025 is primarily split into:&lt;/b&gt;_x000D_
Semi-Automatic Labeling Machines
Automatic Labeling Machines
_x000D_
&lt;b&gt;In Chapter 5 and 14.2, on the basis of applications, the Labeling Equipments market from 2015 to 2025 covers:&lt;/b&gt;_x000D_
Food industry
Beverage industry
Pharmaceutical and personal care product industries
Chemical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</si>
  <si>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Labeling Equipments Introduction and Market Overview_x000D_
1.1 Objectives of the Study_x000D_
1.2 Overview of Labeling Equipments_x000D_
1.3 Scope of The Study_x000D_
1.3.1 Key Market Segments_x000D_
1.3.2 Players Covered_x000D_
1.3.3 COVID-19's impact on the Labeling Equipments industry_x000D_
1.4 Methodology of The Study_x000D_
1.5 Research Data Source_x000D_
_x000D_
2 Executive Summary_x000D_
2.1 Market Overview_x000D_
2.1.1 Global Labeling Equipments Market Size, 2015 – 2020_x000D_
2.1.2 Global Labeling Equipments Market Size by Type, 2015 – 2020_x000D_
2.1.3 Global Labeling Equipments Market Size by Application, 2015 – 2020_x000D_
2.1.4 Global Labeling Equipments Market Size by Region, 2015 - 2025_x000D_
2.2 Business Environment Analysis_x000D_
2.2.1 Global COVID-19 Status and Economic Overview_x000D_
2.2.2 Influence of COVID-19 Outbreak on Labeling Equipments Industry Development_x000D_
_x000D_
3 Industry Chain Analysis_x000D_
3.1 Upstream Raw Material Suppliers of Labeling Equipments Analysis_x000D_
3.2 Major Players of Labeling Equipments_x000D_
3.3 Labeling Equipments Manufacturing Cost Structure Analysis_x000D_
3.3.1 Production Process Analysis_x000D_
3.3.2 Manufacturing Cost Structure of Labeling Equipments_x000D_
3.3.3 Labor Cost of Labeling Equipments_x000D_
3.4 Market Distributors of Labeling Equipments_x000D_
3.5 Major Downstream Buyers of Labeling Equipments Analysis_x000D_
3.6 The Impact of Covid-19 From the Perspective of Industry Chain_x000D_
3.7 Regional Import and Export Controls Will Exist for a Long Time_x000D_
3.8 Continued downward PMI Spreads Globally_x000D_
_x000D_
4 Global Labeling Equipments Market, by Type_x000D_
4.1 Global Labeling Equipments Value and Market Share by Type (2015-2020)_x000D_
4.2 Global Labeling Equipments Production and Market Share by Type (2015-2020)_x000D_
4.3 Global Labeling Equipments Value and Growth Rate by Type (2015-2020)_x000D_
4.3.1 Global Labeling Equipments Value and Growth Rate of Semi-Automatic Labeling Machines
4.3.2 Global Labeling Equipments Value and Growth Rate of Automatic Labeling Machines
4.4 Global Labeling Equipments Price Analysis by Type (2015-2020)_x000D_
_x000D_
5 Labeling Equipments Market, by Application_x000D_
5.1 Downstream Market Overview_x000D_
5.2 Global Labeling Equipments Consumption and Market Share by Application (2015-2020)_x000D_
5.3 Global Labeling Equipments Consumption and Growth Rate by Application (2015-2020)_x000D_
5.3.1 Global Labeling Equipments Consumption and Growth Rate of Food industry (2015-2020)
5.3.2 Global Labeling Equipments Consumption and Growth Rate of Beverage industry (2015-2020)
5.3.3 Global Labeling Equipments Consumption and Growth Rate of Pharmaceutical and personal care product industries (2015-2020)
5.3.4 Global Labeling Equipments Consumption and Growth Rate of Chemical industry (2015-2020)
_x000D_
6 Global Labeling Equipments Market Analysis by Regions_x000D_
6.1 Global Labeling Equipments Sales, Revenue and Market Share by Regions_x000D_
6.1.1 Global Labeling Equipments Sales by Regions (2015-2020)_x000D_
6.1.2 Global Labeling Equipments Revenue by Regions (2015-2020)_x000D_
6.2 North America Labeling Equipments Sales and Growth Rate (2015-2020)_x000D_
6.3 Europe Labeling Equipments Sales and Growth Rate (2015-2020)_x000D_
6.4 Asia-Pacific Labeling Equipments Sales and Growth Rate (2015-2020)_x000D_
6.5 Middle East and Africa Labeling Equipments Sales and Growth Rate (2015-2020)_x000D_
6.6 South America Labeling Equipments Sales and Growth Rate (2015-2020)_x000D_
_x000D_
7 North America Labeling Equipments Market Analysis by Countries_x000D_
7.1 The Influence of COVID-19 on North America Market_x000D_
7.2 North America Labeling Equipments Sales, Revenue and Market Share by Countries_x000D_
7.2.1 North America Labeling Equipments Sales by Countries (2015-2020)_x000D_
7.2.2 North America Labeling Equipments Revenue by Countries (2015-2020)_x000D_
7.3 United States Labeling Equipments Sales and Growth Rate (2015-2020)_x000D_
7.4 Canada Labeling Equipments Sales and Growth Rate (2015-2020)_x000D_
7.5 Mexico Labeling Equipments Sales and Growth Rate (2015-2020)_x000D_
_x000D_
8 Europe Labeling Equipments Market Analysis by Countries_x000D_
8.1 The Influence of COVID-19 on Europe Market_x000D_
8.2 Europe Labeling Equipments Sales, Revenue and Market Share by Countries_x000D_
8.2.1 Europe Labeling Equipments Sales by Countries (2015-2020)_x000D_
8.2.2 Europe Labeling Equipments Revenue by Countries (2015-2020)_x000D_
8.3 Germany Labeling Equipments Sales and Growth Rate (2015-2020)_x000D_
8.4 UK Labeling Equipments Sales and Growth Rate (2015-2020)_x000D_
8.5 France Labeling Equipments Sales and Growth Rate (2015-2020)_x000D_
8.6 Italy Labeling Equipments Sales and Growth Rate (2015-2020)_x000D_
8.7 Spain Labeling Equipments Sales and Growth Rate (2015-2020)_x000D_
8.8 Russia Labeling Equipments Sales and Growth Rate (2015-2020)_x000D_
_x000D_
9 Asia Pacific Labeling Equipments Market Analysis by Countries_x000D_
9.1 The Influence of COVID-19 on Asia Pacific Market_x000D_
9.2 Asia Pacific Labeling Equipments Sales, Revenue and Market Share by Countries_x000D_
9.2.1 Asia Pacific Labeling Equipments Sales by Countries (2015-2020)_x000D_
9.2.2 Asia Pacific Labeling Equipments Revenue by Countries (2015-2020)_x000D_
9.3 China Labeling Equipments Sales and Growth Rate (2015-2020)_x000D_
9.4 Japan Labeling Equipments Sales and Growth Rate (2015-2020)_x000D_
9.5 South Korea Labeling Equipments Sales and Growth Rate (2015-2020)_x000D_
9.6 India Labeling Equipments Sales and Growth Rate (2015-2020)_x000D_
9.7 Southeast Asia Labeling Equipments Sales and Growth Rate (2015-2020)_x000D_
9.8 Australia Labeling Equipments Sales and Growth Rate (2015-2020)_x000D_
_x000D_
10 Middle East and Africa Labeling Equipments Market Analysis by Countries_x000D_
10.1 The Influence of COVID-19 on Middle East and Africa Market_x000D_
10.2 Middle East and Africa Labeling Equipments Sales, Revenue and Market Share by Countries_x000D_
10.2.1 Middle East and Africa Labeling Equipments Sales by Countries (2015-2020)_x000D_
10.2.2 Middle East and Africa Labeling Equipments Revenue by Countries (2015-2020)_x000D_
10.3 Saudi Arabia Labeling Equipments Sales and Growth Rate (2015-2020)_x000D_
10.4 UAE Labeling Equipments Sales and Growth Rate (2015-2020)_x000D_
10.5 Egypt Labeling Equipments Sales and Growth Rate (2015-2020)_x000D_
10.6 Nigeria Labeling Equipments Sales and Growth Rate (2015-2020)_x000D_
10.7 South Africa Labeling Equipments Sales and Growth Rate (2015-2020)_x000D_
_x000D_
11 South America Labeling Equipments Market Analysis by Countries_x000D_
11.1 The Influence of COVID-19 on Middle East and Africa Market_x000D_
11.2 South America Labeling Equipments Sales, Revenue and Market Share by Countries_x000D_
11.2.1 South America Labeling Equipments Sales by Countries (2015-2020)_x000D_
11.2.2 South America Labeling Equipments Revenue by Countries (2015-2020)_x000D_
11.3 Brazil Labeling Equipments Sales and Growth Rate (2015-2020)_x000D_
11.4 Argentina Labeling Equipments Sales and Growth Rate (2015-2020)_x000D_
11.5 Columbia Labeling Equipments Sales and Growth Rate (2015-2020)_x000D_
11.6 Chile Labeling Equipments Sales and Growth Rate (2015-2020)_x000D_
_x000D_
12 Competitive Landscape_x000D_
12.1 Blanco Labels
12.1.1 Blanco Labels Basic Information
12.1.2 Labeling Equipments Product Introduction
12.1.3 Blanco Labels Production, Value, Price, Gross Margin 2015-2020
12.2 Quadrel Labeling Systems
12.2.1 Quadrel Labeling Systems Basic Information
12.2.2 Labeling Equipments Product Introduction
12.2.3 Quadrel Labeling Systems Production, Value, Price, Gross Margin 2015-2020
12.3 Creative Labels Inc.
12.3.1 Creative Labels Inc. Basic Information
12.3.2 Labeling Equipments Product Introduction
12.3.3 Creative Labels Inc. Production, Value, Price, Gross Margin 2015-2020
12.4 Inline Filling Systems
12.4.1 Inline Filling Systems Basic Information
12.4.2 Labeling Equipments Product Introduction
12.4.3 Inline Filling Systems Production, Value, Price, Gross Margin 2015-2020
12.5 Sacmi
12.5.1 Sacmi Basic Information
12.5.2 Labeling Equipments Product Introduction
12.5.3 Sacmi Production, Value, Price, Gross Margin 2015-2020
12.6 B &amp; H Labeling Systems
12.6.1 B &amp; H Labeling Systems Basic Information
12.6.2 Labeling Equipments Product Introduction
12.6.3 B &amp; H Labeling Systems Production, Value, Price, Gross Margin 2015-2020
12.7 Sleeve Seal
12.7.1 Sleeve Seal Basic Information
12.7.2 Labeling Equipments Product Introduction
12.7.3 Sleeve Seal Production, Value, Price, Gross Margin 2015-2020
12.8 Dartronics
12.8.1 Dartronics Basic Information
12.8.2 Labeling Equipments Product Introduction
12.8.3 Dartronics Production, Value, Price, Gross Margin 2015-2020
12.9 Vigo
12.9.1 Vigo Basic Information
12.9.2 Labeling Equipments Product Introduction
12.9.3 Vigo Production, Value, Price, Gross Margin 2015-2020
12.10 Sidel
12.10.1 Sidel Basic Information
12.10.2 Labeling Equipments Product Introduction
12.10.3 Sidel Production, Value, Price, Gross Margin 2015-2020
12.11 Veserkal
12.11.1 Veserkal Basic Information
12.11.2 Labeling Equipments Product Introduction
12.11.3 Veserkal Production, Value, Price, Gross Margin 2015-2020
12.12 P.E. LABELLERS
12.12.1 P.E. LABELLERS Basic Information
12.12.2 Labeling Equipments Product Introduction
12.12.3 P.E. LABELLERS Production, Value, Price, Gross Margin 2015-2020
12.13 Weber Packaging Solutions
12.13.1 Weber Packaging Solutions Basic Information
12.13.2 Labeling Equipments Product Introduction
12.13.3 Weber Packaging Solutions Production, Value, Price, Gross Margin 2015-2020
12.14 Weiler Labeling Systems
12.14.1 Weiler Labeling Systems Basic Information
12.14.2 Labeling Equipments Product Introduction
12.14.3 Weiler Labeling Systems Production, Value, Price, Gross Margin 2015-2020
12.15 Pro Mach
12.15.1 Pro Mach Basic Information
12.15.2 Labeling Equipments Product Introduction
12.15.3 Pro Mach Production, Value, Price, Gross Margin 2015-2020
12.16 Label-Aire
12.16.1 Label-Aire Basic Information
12.16.2 Labeling Equipments Product Introduction
12.16.3 Label-Aire Production, Value, Price, Gross Margin 2015-2020
12.17 Ccu-Label
12.17.1 Ccu-Label Basic Information
12.17.2 Labeling Equipments Product Introduction
12.17.3 Ccu-Label Production, Value, Price, Gross Margin 2015-2020
12.18 HSAUSA
12.18.1 HSAUSA Basic Information
12.18.2 Labeling Equipments Product Introduction
12.18.3 HSAUSA Production, Value, Price, Gross Margin 2015-2020
12.19 Apogee Industries
12.19.1 Apogee Industries Basic Information
12.19.2 Labeling Equipments Product Introduction
12.19.3 Apogee Industries Production, Value, Price, Gross Margin 2015-2020
12.20 RJ Packaging
12.20.1 RJ Packaging Basic Information
12.20.2 Labeling Equipments Product Introduction
12.20.3 RJ Packaging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Labeling Equipments Market Forecast_x000D_
14.1 Global Labeling Equipments Market Value &amp; Volume Forecast, by Type (2020-2025)_x000D_
14.1.1 Semi-Automatic Labeling Machines Market Value and Volume Forecast (2020-2025)
14.1.2 Automatic Labeling Machines Market Value and Volume Forecast (2020-2025)
14.2 Global Labeling Equipments Market Value &amp; Volume Forecast, by Application (2020-2025)_x000D_
14.2.1 Food industry Market Value and Volume Forecast (2020-2025)
14.2.2 Beverage industry Market Value and Volume Forecast (2020-2025)
14.2.3 Pharmaceutical and personal care product industries Market Value and Volume Forecast (2020-2025)
14.2.4 Chemical industry Market Value and Volume Forecast (2020-2025)
14.3 Labeling Equipments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</si>
  <si>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Labeling Equipments_x000D_
Table Product Specification of Labeling Equipments_x000D_
Table Labeling Equipments Key Market Segments_x000D_
Table Key Players Labeling Equipments Covered_x000D_
Figure Global Labeling Equipments Market Size, 2015 – 2025_x000D_
Table Different Types of Labeling Equipments_x000D_
Figure Global Labeling Equipments Value ($) Segment by Type from 2015-2020_x000D_
Figure Global Labeling Equipments Market Share by Types in 2019_x000D_
Table Different Applications of Labeling Equipments_x000D_
Figure Global Labeling Equipments Value ($) Segment by Applications from 2015-2020_x000D_
Figure Global Labeling Equipments Market Share by Applications in 2019_x000D_
Figure Global Labeling Equipments Market Share by Regions in 2019_x000D_
Figure North America Labeling Equipments Production Value ($) and Growth Rate (2015-2020)_x000D_
Figure Europe Labeling Equipments Production Value ($) and Growth Rate (2015-2020)_x000D_
Figure Asia Pacific Labeling Equipments Production Value ($) and Growth Rate (2015-2020)_x000D_
Figure Middle East and Africa Labeling Equipments Production Value ($) and Growth Rate (2015-2020)_x000D_
Figure South America Labeling Equipments Production Value ($) and Growth Rate (2015-2020)_x000D_
Table Global COVID-19 Status and Economic Overview_x000D_
Figure Global COVID-19 Status_x000D_
Figure COVID-19 Comparison of Major Countries_x000D_
Figure Industry Chain Analysis of Labeling Equipments_x000D_
Table Upstream Raw Material Suppliers of Labeling Equipments with Contact Information_x000D_
Table Major Players Headquarters, and Service Area of Labeling Equipments_x000D_
Figure Major Players Production Value Market Share of Labeling Equipments in 2019_x000D_
Table Major Players Labeling Equipments Product Types in 2019_x000D_
Figure Production Process of Labeling Equipments_x000D_
Figure Manufacturing Cost Structure of Labeling Equipments_x000D_
Figure Channel Status of Labeling Equipments_x000D_
Table Major Distributors of Labeling Equipments with Contact Information_x000D_
Table Major Downstream Buyers of Labeling Equipments with Contact Information_x000D_
Table Global Labeling Equipments Value ($) by Type (2015-2020)_x000D_
Table Global Labeling Equipments Value Share by Type (2015-2020)_x000D_
Figure Global Labeling Equipments Value Share by Type (2015-2020)_x000D_
Table Global Labeling Equipments Production by Type (2015-2020)_x000D_
Table Global Labeling Equipments Production Share by Type (2015-2020)_x000D_
Figure Global Labeling Equipments Production Share by Type (2015-2020)_x000D_
Figure Global Labeling Equipments Value ($) and Growth Rate of Semi-Automatic Labeling Machines (2015-2020)
Figure Global Labeling Equipments Value ($) and Growth Rate of Automatic Labeling Machines (2015-2020)
Figure Global Labeling Equipments Price by Type (2015-2020)_x000D_
Figure Downstream Market Overview_x000D_
Table Global Labeling Equipments Consumption by Application (2015-2020)_x000D_
Table Global Labeling Equipments Consumption Market Share by Application (2015-2020)_x000D_
Figure Global Labeling Equipments Consumption Market Share by Application (2015-2020)_x000D_
Figure Global Labeling Equipments Consumption and Growth Rate of Food industry (2015-2020)
Figure Global Labeling Equipments Consumption and Growth Rate of Beverage industry (2015-2020)
Figure Global Labeling Equipments Consumption and Growth Rate of Pharmaceutical and personal care product industries (2015-2020)
Figure Global Labeling Equipments Consumption and Growth Rate of Chemical industry (2015-2020)
Figure Global Labeling Equipments Sales and Growth Rate (2015-2020)_x000D_
Figure Global Labeling Equipments Revenue (M USD) and Growth (2015-2020)_x000D_
Table Global Labeling Equipments Sales by Regions (2015-2020)_x000D_
Table Global Labeling Equipments Sales Market Share by Regions (2015-2020)_x000D_
Table Global Labeling Equipments Revenue (M USD) by Regions (2015-2020)_x000D_
Table Global Labeling Equipments Revenue Market Share by Regions (2015-2020)_x000D_
Table Global Labeling Equipments Revenue Market Share by Regions in 2015_x000D_
Table Global Labeling Equipments Revenue Market Share by Regions in 2019_x000D_
Figure North America Labeling Equipments Sales and Growth Rate (2015-2020)_x000D_
Figure Europe Labeling Equipments Sales and Growth Rate (2015-2020)_x000D_
Figure Asia-Pacific Labeling Equipments Sales and Growth Rate (2015-2020)_x000D_
Figure Middle East and Africa Labeling Equipments Sales and Growth Rate (2015-2020)_x000D_
Figure South America Labeling Equipments Sales and Growth Rate (2015-2020)_x000D_
Figure North America COVID-19 Status_x000D_
Figure North America COVID-19 Confirmed Cases Major Distribution_x000D_
Figure North America Labeling Equipments Revenue (M USD) and Growth (2015-2020)_x000D_
Table North America Labeling Equipments Sales by Countries (2015-2020)_x000D_
Table North America Labeling Equipments Sales Market Share by Countries (2015-2020)_x000D_
Table North America Labeling Equipments Revenue (M USD) by Countries (2015-2020)_x000D_
Table North America Labeling Equipments Revenue Market Share by Countries (2015-2020)_x000D_
Figure United States Labeling Equipments Sales and Growth Rate (2015-2020)_x000D_
Figure Canada Labeling Equipments Sales and Growth Rate (2015-2020)_x000D_
Figure Mexico Labeling Equipments Sales and Growth (2015-2020)_x000D_
Figure Europe COVID-19 Status_x000D_
Figure Europe COVID-19 Confirmed Cases Major Distribution_x000D_
Figure Europe Labeling Equipments Revenue (M USD) and Growth (2015-2020)_x000D_
Table Europe Labeling Equipments Sales by Countries (2015-2020)_x000D_
Table Europe Labeling Equipments Sales Market Share by Countries (2015-2020)_x000D_
Table Europe Labeling Equipments Revenue (M USD) by Countries (2015-2020)_x000D_
Table Europe Labeling Equipments Revenue Market Share by Countries (2015-2020)_x000D_
Figure Germany Labeling Equipments Sales and Growth Rate (2015-2020)_x000D_
Figure UK Labeling Equipments Sales and Growth Rate (2015-2020)_x000D_
Figure France Labeling Equipments Sales and Growth (2015-2020)_x000D_
Figure Italy Labeling Equipments Sales and Growth (2015-2020)_x000D_
Figure Spain Labeling Equipments Sales and Growth (2015-2020)_x000D_
Figure Russia Labeling Equipments Sales and Growth (2015-2020)_x000D_
Figure Asia Pacific COVID-19 Status_x000D_
Figure Asia Pacific Labeling Equipments Revenue (M USD) and Growth (2015-2020)_x000D_
Table Asia Pacific Labeling Equipments Sales by Countries (2015-2020)_x000D_
Table Asia Pacific Labeling Equipments Sales Market Share by Countries (2015-2020)_x000D_
Table Asia Pacific Labeling Equipments Revenue (M USD) by Countries (2015-2020)_x000D_
Table Asia Pacific Labeling Equipments Revenue Market Share by Countries (2015-2020)_x000D_
Figure China Labeling Equipments Sales and Growth Rate (2015-2020)_x000D_
Figure Japan Labeling Equipments Sales and Growth Rate (2015-2020)_x000D_
Figure South Korea Labeling Equipments Sales and Growth (2015-2020)_x000D_
Figure India Labeling Equipments Sales and Growth (2015-2020)_x000D_
Figure Southeast Asia Labeling Equipments Sales and Growth (2015-2020)_x000D_
Figure Australia Labeling Equipments Sales and Growth (2015-2020)_x000D_
Figure Middle East Labeling Equipments Revenue (M USD) and Growth (2015-2020)_x000D_
Table Middle East Labeling Equipments Sales by Countries (2015-2020)_x000D_
Table Middle East and Africa Labeling Equipments Sales Market Share by Countries (2015-2020)_x000D_
Table Middle East and Africa Labeling Equipments Revenue (M USD) by Countries (2015-2020)_x000D_
Table Middle East and Africa Labeling Equipments Revenue Market Share by Countries (2015-2020)_x000D_
Figure Saudi Arabia Labeling Equipments Sales and Growth Rate (2015-2020)_x000D_
Figure UAE Labeling Equipments Sales and Growth Rate (2015-2020)_x000D_
Figure Egypt Labeling Equipments Sales and Growth (2015-2020)_x000D_
Figure Nigeria Labeling Equipments Sales and Growth (2015-2020)_x000D_
Figure South Africa Labeling Equipments Sales and Growth (2015-2020)_x000D_
Figure South America Labeling Equipments Revenue (M USD) and Growth (2015-2020)_x000D_
Table South America Labeling Equipments Sales by Countries (2015-2020)_x000D_
Table South America Labeling Equipments Sales Market Share by Countries (2015-2020)_x000D_
Table South America Labeling Equipments Revenue (M USD) by Countries (2015-2020)_x000D_
Table South America Labeling Equipments Revenue Market Share by Countries (2015-2020)_x000D_
Figure Brazil Labeling Equipments Sales and Growth Rate (2015-2020)_x000D_
Figure Argentina Labeling Equipments Sales and Growth Rate (2015-2020)_x000D_
Figure Columbia Labeling Equipments Sales and Growth (2015-2020)_x000D_
Figure Chile Labeling Equipments Sales and Growth (2015-2020)_x000D_
Figure Top 3 Market Share of Labeling Equipments Companies in 2019_x000D_
Figure Top 6 Market Share of Labeling Equipments Companies in 2019_x000D_
Table Major Players Production Value ($) Share (2015-2020)_x000D_
Table Blanco Labels Profile
Table Blanco Labels Product Introduction
Figure Blanco Labels Production and Growth Rate
Figure Blanco Labels Value ($) Market Share 2015-2020
Table Quadrel Labeling Systems Profile
Table Quadrel Labeling Systems Product Introduction
Figure Quadrel Labeling Systems Production and Growth Rate
Figure Quadrel Labeling Systems Value ($) Market Share 2015-2020
Table Creative Labels Inc. Profile
Table Creative Labels Inc. Product Introduction
Figure Creative Labels Inc. Production and Growth Rate
Figure Creative Labels Inc. Value ($) Market Share 2015-2020
Table Inline Filling Systems Profile
Table Inline Filling Systems Product Introduction
Figure Inline Filling Systems Production and Growth Rate
Figure Inline Filling Systems Value ($) Market Share 2015-2020
Table Sacmi Profile
Table Sacmi Product Introduction
Figure Sacmi Production and Growth Rate
Figure Sacmi Value ($) Market Share 2015-2020
Table B &amp; H Labeling Systems Profile
Table B &amp; H Labeling Systems Product Introduction
Figure B &amp; H Labeling Systems Production and Growth Rate
Figure B &amp; H Labeling Systems Value ($) Market Share 2015-2020
Table Sleeve Seal Profile
Table Sleeve Seal Product Introduction
Figure Sleeve Seal Production and Growth Rate
Figure Sleeve Seal Value ($) Market Share 2015-2020
Table Dartronics Profile
Table Dartronics Product Introduction
Figure Dartronics Production and Growth Rate
Figure Dartronics Value ($) Market Share 2015-2020
Table Vigo Profile
Table Vigo Product Introduction
Figure Vigo Production and Growth Rate
Figure Vigo Value ($) Market Share 2015-2020
Table Sidel Profile
Table Sidel Product Introduction
Figure Sidel Production and Growth Rate
Figure Sidel Value ($) Market Share 2015-2020
Table Veserkal Profile
Table Veserkal Product Introduction
Figure Veserkal Production and Growth Rate
Figure Veserkal Value ($) Market Share 2015-2020
Table P.E. LABELLERS Profile
Table P.E. LABELLERS Product Introduction
Figure P.E. LABELLERS Production and Growth Rate
Figure P.E. LABELLERS Value ($) Market Share 2015-2020
Table Weber Packaging Solutions Profile
Table Weber Packaging Solutions Product Introduction
Figure Weber Packaging Solutions Production and Growth Rate
Figure Weber Packaging Solutions Value ($) Market Share 2015-2020
Table Weiler Labeling Systems Profile
Table Weiler Labeling Systems Product Introduction
Figure Weiler Labeling Systems Production and Growth Rate
Figure Weiler Labeling Systems Value ($) Market Share 2015-2020
Table Pro Mach Profile
Table Pro Mach Product Introduction
Figure Pro Mach Production and Growth Rate
Figure Pro Mach Value ($) Market Share 2015-2020
Table Label-Aire Profile
Table Label-Aire Product Introduction
Figure Label-Aire Production and Growth Rate
Figure Label-Aire Value ($) Market Share 2015-2020
Table Ccu-Label Profile
Table Ccu-Label Product Introduction
Figure Ccu-Label Production and Growth Rate
Figure Ccu-Label Value ($) Market Share 2015-2020
Table HSAUSA Profile
Table HSAUSA Product Introduction
Figure HSAUSA Production and Growth Rate
Figure HSAUSA Value ($) Market Share 2015-2020
Table Apogee Industries Profile
Table Apogee Industries Product Introduction
Figure Apogee Industries Production and Growth Rate
Figure Apogee Industries Value ($) Market Share 2015-2020
Table RJ Packaging Profile
Table RJ Packaging Product Introduction
Figure RJ Packaging Production and Growth Rate
Figure RJ Packaging Value ($) Market Share 2015-2020
Table Market Driving Factors of Labeling Equipments_x000D_
Table Merger, Acquisition and New Investment_x000D_
Table Global Labeling Equipments Market Value ($) Forecast, by Type_x000D_
Table Global Labeling Equipments Market Volume Forecast, by Type_x000D_
Figure Global Labeling Equipments Market Value ($) and Growth Rate Forecast of Semi-Automatic Labeling Machines (2020-2025)
Figure Global Labeling Equipments Market Volume ($) and Growth Rate Forecast of Semi-Automatic Labeling Machines (2020-2025)
Figure Global Labeling Equipments Market Value ($) and Growth Rate Forecast of Automatic Labeling Machines (2020-2025)
Figure Global Labeling Equipments Market Volume ($) and Growth Rate Forecast of Automatic Labeling Machines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Beverage industry (2020-2025)
Figure Market Volume and Growth Rate Forecast of Beverage industry (2020-2025)
Figure Market Value ($) and Growth Rate Forecast of Pharmaceutical and personal care product industries (2020-2025)
Figure Market Volume and Growth Rate Forecast of Pharmaceutical and personal care product industries (2020-2025)
Figure Market Value ($) and Growth Rate Forecast of Chemical industry (2020-2025)
Figure Market Volume and Growth Rate Forecast of Chemical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</si>
  <si>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Labeling Equipments Industry Market Report Opportunities and Competitive Landscape</t>
  </si>
  <si>
    <t>COVID-19 Outbreak-Global Oil &amp; Gas Industry Gas Compressor Industry Market Report-Development Trends, Threats, Opportunities and Competitive Landscape in 2020</t>
  </si>
  <si>
    <t>_x000D_
The Oil &amp; Gas Industry Gas Compressor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 &amp; Gas Industry Gas Compressor industry. _x000D_
Chapter 3.7 covers the analysis of the impact of COVID-19 from the perspective of the industry chain. _x000D_
In addition, chapters 7-11 consider the impact of COVID-19 on the regional economy._x000D_
_x000D_
The Oil &amp; Gas Industry Gas Compressor market can be split based on product types, major applications, and important countries as follows:_x000D_
_x000D_
&lt;b&gt;Key players in the global Oil &amp; Gas Industry Gas Compressor market covered in Chapter 12:&lt;/b&gt;_x000D_
Wärtsilä
Aerzen
Atlas Copco Ltd
Gardner Denver Inc.
Ebara Corporation
Bauer Compressors Inc
Kobe Steel Ltd.
Siemens AG
PSG Technologies
Ingersoll Rand Plc
General Electric
Burckhardt Compression AG
Ariel Corporation
Sulzer Ltd
_x000D_
&lt;b&gt;In Chapter 4 and 14.1, on the basis of types, the Oil &amp; Gas Industry Gas Compressor market from 2015 to 2025 is primarily split into:&lt;/b&gt;_x000D_
Positive Displacement
Dynamic Displacement
_x000D_
&lt;b&gt;In Chapter 5 and 14.2, on the basis of applications, the Oil &amp; Gas Industry Gas Compressor market from 2015 to 2025 covers:&lt;/b&gt;_x000D_
Oil Use
Gas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</si>
  <si>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 &amp; Gas Industry Gas Compressor Introduction and Market Overview_x000D_
1.1 Objectives of the Study_x000D_
1.2 Overview of Oil &amp; Gas Industry Gas Compressor_x000D_
1.3 Scope of The Study_x000D_
1.3.1 Key Market Segments_x000D_
1.3.2 Players Covered_x000D_
1.3.3 COVID-19's impact on the Oil &amp; Gas Industry Gas Compressor industry_x000D_
1.4 Methodology of The Study_x000D_
1.5 Research Data Source_x000D_
_x000D_
2 Executive Summary_x000D_
2.1 Market Overview_x000D_
2.1.1 Global Oil &amp; Gas Industry Gas Compressor Market Size, 2015 – 2020_x000D_
2.1.2 Global Oil &amp; Gas Industry Gas Compressor Market Size by Type, 2015 – 2020_x000D_
2.1.3 Global Oil &amp; Gas Industry Gas Compressor Market Size by Application, 2015 – 2020_x000D_
2.1.4 Global Oil &amp; Gas Industry Gas Compressor Market Size by Region, 2015 - 2025_x000D_
2.2 Business Environment Analysis_x000D_
2.2.1 Global COVID-19 Status and Economic Overview_x000D_
2.2.2 Influence of COVID-19 Outbreak on Oil &amp; Gas Industry Gas Compressor Industry Development_x000D_
_x000D_
3 Industry Chain Analysis_x000D_
3.1 Upstream Raw Material Suppliers of Oil &amp; Gas Industry Gas Compressor Analysis_x000D_
3.2 Major Players of Oil &amp; Gas Industry Gas Compressor_x000D_
3.3 Oil &amp; Gas Industry Gas Compressor Manufacturing Cost Structure Analysis_x000D_
3.3.1 Production Process Analysis_x000D_
3.3.2 Manufacturing Cost Structure of Oil &amp; Gas Industry Gas Compressor_x000D_
3.3.3 Labor Cost of Oil &amp; Gas Industry Gas Compressor_x000D_
3.4 Market Distributors of Oil &amp; Gas Industry Gas Compressor_x000D_
3.5 Major Downstream Buyers of Oil &amp; Gas Industry Gas Compressor Analysis_x000D_
3.6 The Impact of Covid-19 From the Perspective of Industry Chain_x000D_
3.7 Regional Import and Export Controls Will Exist for a Long Time_x000D_
3.8 Continued downward PMI Spreads Globally_x000D_
_x000D_
4 Global Oil &amp; Gas Industry Gas Compressor Market, by Type_x000D_
4.1 Global Oil &amp; Gas Industry Gas Compressor Value and Market Share by Type (2015-2020)_x000D_
4.2 Global Oil &amp; Gas Industry Gas Compressor Production and Market Share by Type (2015-2020)_x000D_
4.3 Global Oil &amp; Gas Industry Gas Compressor Value and Growth Rate by Type (2015-2020)_x000D_
4.3.1 Global Oil &amp; Gas Industry Gas Compressor Value and Growth Rate of Positive Displacement
4.3.2 Global Oil &amp; Gas Industry Gas Compressor Value and Growth Rate of Dynamic Displacement
4.4 Global Oil &amp; Gas Industry Gas Compressor Price Analysis by Type (2015-2020)_x000D_
_x000D_
5 Oil &amp; Gas Industry Gas Compressor Market, by Application_x000D_
5.1 Downstream Market Overview_x000D_
5.2 Global Oil &amp; Gas Industry Gas Compressor Consumption and Market Share by Application (2015-2020)_x000D_
5.3 Global Oil &amp; Gas Industry Gas Compressor Consumption and Growth Rate by Application (2015-2020)_x000D_
5.3.1 Global Oil &amp; Gas Industry Gas Compressor Consumption and Growth Rate of Oil Use (2015-2020)
5.3.2 Global Oil &amp; Gas Industry Gas Compressor Consumption and Growth Rate of Gas Use (2015-2020)
_x000D_
6 Global Oil &amp; Gas Industry Gas Compressor Market Analysis by Regions_x000D_
6.1 Global Oil &amp; Gas Industry Gas Compressor Sales, Revenue and Market Share by Regions_x000D_
6.1.1 Global Oil &amp; Gas Industry Gas Compressor Sales by Regions (2015-2020)_x000D_
6.1.2 Global Oil &amp; Gas Industry Gas Compressor Revenue by Regions (2015-2020)_x000D_
6.2 North America Oil &amp; Gas Industry Gas Compressor Sales and Growth Rate (2015-2020)_x000D_
6.3 Europe Oil &amp; Gas Industry Gas Compressor Sales and Growth Rate (2015-2020)_x000D_
6.4 Asia-Pacific Oil &amp; Gas Industry Gas Compressor Sales and Growth Rate (2015-2020)_x000D_
6.5 Middle East and Africa Oil &amp; Gas Industry Gas Compressor Sales and Growth Rate (2015-2020)_x000D_
6.6 South America Oil &amp; Gas Industry Gas Compressor Sales and Growth Rate (2015-2020)_x000D_
_x000D_
7 North America Oil &amp; Gas Industry Gas Compressor Market Analysis by Countries_x000D_
7.1 The Influence of COVID-19 on North America Market_x000D_
7.2 North America Oil &amp; Gas Industry Gas Compressor Sales, Revenue and Market Share by Countries_x000D_
7.2.1 North America Oil &amp; Gas Industry Gas Compressor Sales by Countries (2015-2020)_x000D_
7.2.2 North America Oil &amp; Gas Industry Gas Compressor Revenue by Countries (2015-2020)_x000D_
7.3 United States Oil &amp; Gas Industry Gas Compressor Sales and Growth Rate (2015-2020)_x000D_
7.4 Canada Oil &amp; Gas Industry Gas Compressor Sales and Growth Rate (2015-2020)_x000D_
7.5 Mexico Oil &amp; Gas Industry Gas Compressor Sales and Growth Rate (2015-2020)_x000D_
_x000D_
8 Europe Oil &amp; Gas Industry Gas Compressor Market Analysis by Countries_x000D_
8.1 The Influence of COVID-19 on Europe Market_x000D_
8.2 Europe Oil &amp; Gas Industry Gas Compressor Sales, Revenue and Market Share by Countries_x000D_
8.2.1 Europe Oil &amp; Gas Industry Gas Compressor Sales by Countries (2015-2020)_x000D_
8.2.2 Europe Oil &amp; Gas Industry Gas Compressor Revenue by Countries (2015-2020)_x000D_
8.3 Germany Oil &amp; Gas Industry Gas Compressor Sales and Growth Rate (2015-2020)_x000D_
8.4 UK Oil &amp; Gas Industry Gas Compressor Sales and Growth Rate (2015-2020)_x000D_
8.5 France Oil &amp; Gas Industry Gas Compressor Sales and Growth Rate (2015-2020)_x000D_
8.6 Italy Oil &amp; Gas Industry Gas Compressor Sales and Growth Rate (2015-2020)_x000D_
8.7 Spain Oil &amp; Gas Industry Gas Compressor Sales and Growth Rate (2015-2020)_x000D_
8.8 Russia Oil &amp; Gas Industry Gas Compressor Sales and Growth Rate (2015-2020)_x000D_
_x000D_
9 Asia Pacific Oil &amp; Gas Industry Gas Compressor Market Analysis by Countries_x000D_
9.1 The Influence of COVID-19 on Asia Pacific Market_x000D_
9.2 Asia Pacific Oil &amp; Gas Industry Gas Compressor Sales, Revenue and Market Share by Countries_x000D_
9.2.1 Asia Pacific Oil &amp; Gas Industry Gas Compressor Sales by Countries (2015-2020)_x000D_
9.2.2 Asia Pacific Oil &amp; Gas Industry Gas Compressor Revenue by Countries (2015-2020)_x000D_
9.3 China Oil &amp; Gas Industry Gas Compressor Sales and Growth Rate (2015-2020)_x000D_
9.4 Japan Oil &amp; Gas Industry Gas Compressor Sales and Growth Rate (2015-2020)_x000D_
9.5 South Korea Oil &amp; Gas Industry Gas Compressor Sales and Growth Rate (2015-2020)_x000D_
9.6 India Oil &amp; Gas Industry Gas Compressor Sales and Growth Rate (2015-2020)_x000D_
9.7 Southeast Asia Oil &amp; Gas Industry Gas Compressor Sales and Growth Rate (2015-2020)_x000D_
9.8 Australia Oil &amp; Gas Industry Gas Compressor Sales and Growth Rate (2015-2020)_x000D_
_x000D_
10 Middle East and Africa Oil &amp; Gas Industry Gas Compressor Market Analysis by Countries_x000D_
10.1 The Influence of COVID-19 on Middle East and Africa Market_x000D_
10.2 Middle East and Africa Oil &amp; Gas Industry Gas Compressor Sales, Revenue and Market Share by Countries_x000D_
10.2.1 Middle East and Africa Oil &amp; Gas Industry Gas Compressor Sales by Countries (2015-2020)_x000D_
10.2.2 Middle East and Africa Oil &amp; Gas Industry Gas Compressor Revenue by Countries (2015-2020)_x000D_
10.3 Saudi Arabia Oil &amp; Gas Industry Gas Compressor Sales and Growth Rate (2015-2020)_x000D_
10.4 UAE Oil &amp; Gas Industry Gas Compressor Sales and Growth Rate (2015-2020)_x000D_
10.5 Egypt Oil &amp; Gas Industry Gas Compressor Sales and Growth Rate (2015-2020)_x000D_
10.6 Nigeria Oil &amp; Gas Industry Gas Compressor Sales and Growth Rate (2015-2020)_x000D_
10.7 South Africa Oil &amp; Gas Industry Gas Compressor Sales and Growth Rate (2015-2020)_x000D_
_x000D_
11 South America Oil &amp; Gas Industry Gas Compressor Market Analysis by Countries_x000D_
11.1 The Influence of COVID-19 on Middle East and Africa Market_x000D_
11.2 South America Oil &amp; Gas Industry Gas Compressor Sales, Revenue and Market Share by Countries_x000D_
11.2.1 South America Oil &amp; Gas Industry Gas Compressor Sales by Countries (2015-2020)_x000D_
11.2.2 South America Oil &amp; Gas Industry Gas Compressor Revenue by Countries (2015-2020)_x000D_
11.3 Brazil Oil &amp; Gas Industry Gas Compressor Sales and Growth Rate (2015-2020)_x000D_
11.4 Argentina Oil &amp; Gas Industry Gas Compressor Sales and Growth Rate (2015-2020)_x000D_
11.5 Columbia Oil &amp; Gas Industry Gas Compressor Sales and Growth Rate (2015-2020)_x000D_
11.6 Chile Oil &amp; Gas Industry Gas Compressor Sales and Growth Rate (2015-2020)_x000D_
_x000D_
12 Competitive Landscape_x000D_
12.1 Wärtsilä
12.1.1 Wärtsilä Basic Information
12.1.2 Oil &amp; Gas Industry Gas Compressor Product Introduction
12.1.3 Wärtsilä Production, Value, Price, Gross Margin 2015-2020
12.2 Aerzen
12.2.1 Aerzen Basic Information
12.2.2 Oil &amp; Gas Industry Gas Compressor Product Introduction
12.2.3 Aerzen Production, Value, Price, Gross Margin 2015-2020
12.3 Atlas Copco Ltd
12.3.1 Atlas Copco Ltd Basic Information
12.3.2 Oil &amp; Gas Industry Gas Compressor Product Introduction
12.3.3 Atlas Copco Ltd Production, Value, Price, Gross Margin 2015-2020
12.4 Gardner Denver Inc.
12.4.1 Gardner Denver Inc. Basic Information
12.4.2 Oil &amp; Gas Industry Gas Compressor Product Introduction
12.4.3 Gardner Denver Inc. Production, Value, Price, Gross Margin 2015-2020
12.5 Ebara Corporation
12.5.1 Ebara Corporation Basic Information
12.5.2 Oil &amp; Gas Industry Gas Compressor Product Introduction
12.5.3 Ebara Corporation Production, Value, Price, Gross Margin 2015-2020
12.6 Bauer Compressors Inc
12.6.1 Bauer Compressors Inc Basic Information
12.6.2 Oil &amp; Gas Industry Gas Compressor Product Introduction
12.6.3 Bauer Compressors Inc Production, Value, Price, Gross Margin 2015-2020
12.7 Kobe Steel Ltd.
12.7.1 Kobe Steel Ltd. Basic Information
12.7.2 Oil &amp; Gas Industry Gas Compressor Product Introduction
12.7.3 Kobe Steel Ltd. Production, Value, Price, Gross Margin 2015-2020
12.8 Siemens AG
12.8.1 Siemens AG Basic Information
12.8.2 Oil &amp; Gas Industry Gas Compressor Product Introduction
12.8.3 Siemens AG Production, Value, Price, Gross Margin 2015-2020
12.9 PSG Technologies
12.9.1 PSG Technologies Basic Information
12.9.2 Oil &amp; Gas Industry Gas Compressor Product Introduction
12.9.3 PSG Technologies Production, Value, Price, Gross Margin 2015-2020
12.10 Ingersoll Rand Plc
12.10.1 Ingersoll Rand Plc Basic Information
12.10.2 Oil &amp; Gas Industry Gas Compressor Product Introduction
12.10.3 Ingersoll Rand Plc Production, Value, Price, Gross Margin 2015-2020
12.11 General Electric
12.11.1 General Electric Basic Information
12.11.2 Oil &amp; Gas Industry Gas Compressor Product Introduction
12.11.3 General Electric Production, Value, Price, Gross Margin 2015-2020
12.12 Burckhardt Compression AG
12.12.1 Burckhardt Compression AG Basic Information
12.12.2 Oil &amp; Gas Industry Gas Compressor Product Introduction
12.12.3 Burckhardt Compression AG Production, Value, Price, Gross Margin 2015-2020
12.13 Ariel Corporation
12.13.1 Ariel Corporation Basic Information
12.13.2 Oil &amp; Gas Industry Gas Compressor Product Introduction
12.13.3 Ariel Corporation Production, Value, Price, Gross Margin 2015-2020
12.14 Sulzer Ltd
12.14.1 Sulzer Ltd Basic Information
12.14.2 Oil &amp; Gas Industry Gas Compressor Product Introduction
12.14.3 Sulzer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 &amp; Gas Industry Gas Compressor Market Forecast_x000D_
14.1 Global Oil &amp; Gas Industry Gas Compressor Market Value &amp; Volume Forecast, by Type (2020-2025)_x000D_
14.1.1 Positive Displacement Market Value and Volume Forecast (2020-2025)
14.1.2 Dynamic Displacement Market Value and Volume Forecast (2020-2025)
14.2 Global Oil &amp; Gas Industry Gas Compressor Market Value &amp; Volume Forecast, by Application (2020-2025)_x000D_
14.2.1 Oil Use Market Value and Volume Forecast (2020-2025)
14.2.2 Gas Use Market Value and Volume Forecast (2020-2025)
14.3 Oil &amp; Gas Industry Gas Compressor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</si>
  <si>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 &amp; Gas Industry Gas Compressor_x000D_
Table Product Specification of Oil &amp; Gas Industry Gas Compressor_x000D_
Table Oil &amp; Gas Industry Gas Compressor Key Market Segments_x000D_
Table Key Players Oil &amp; Gas Industry Gas Compressor Covered_x000D_
Figure Global Oil &amp; Gas Industry Gas Compressor Market Size, 2015 – 2025_x000D_
Table Different Types of Oil &amp; Gas Industry Gas Compressor_x000D_
Figure Global Oil &amp; Gas Industry Gas Compressor Value ($) Segment by Type from 2015-2020_x000D_
Figure Global Oil &amp; Gas Industry Gas Compressor Market Share by Types in 2019_x000D_
Table Different Applications of Oil &amp; Gas Industry Gas Compressor_x000D_
Figure Global Oil &amp; Gas Industry Gas Compressor Value ($) Segment by Applications from 2015-2020_x000D_
Figure Global Oil &amp; Gas Industry Gas Compressor Market Share by Applications in 2019_x000D_
Figure Global Oil &amp; Gas Industry Gas Compressor Market Share by Regions in 2019_x000D_
Figure North America Oil &amp; Gas Industry Gas Compressor Production Value ($) and Growth Rate (2015-2020)_x000D_
Figure Europe Oil &amp; Gas Industry Gas Compressor Production Value ($) and Growth Rate (2015-2020)_x000D_
Figure Asia Pacific Oil &amp; Gas Industry Gas Compressor Production Value ($) and Growth Rate (2015-2020)_x000D_
Figure Middle East and Africa Oil &amp; Gas Industry Gas Compressor Production Value ($) and Growth Rate (2015-2020)_x000D_
Figure South America Oil &amp; Gas Industry Gas Compressor Production Value ($) and Growth Rate (2015-2020)_x000D_
Table Global COVID-19 Status and Economic Overview_x000D_
Figure Global COVID-19 Status_x000D_
Figure COVID-19 Comparison of Major Countries_x000D_
Figure Industry Chain Analysis of Oil &amp; Gas Industry Gas Compressor_x000D_
Table Upstream Raw Material Suppliers of Oil &amp; Gas Industry Gas Compressor with Contact Information_x000D_
Table Major Players Headquarters, and Service Area of Oil &amp; Gas Industry Gas Compressor_x000D_
Figure Major Players Production Value Market Share of Oil &amp; Gas Industry Gas Compressor in 2019_x000D_
Table Major Players Oil &amp; Gas Industry Gas Compressor Product Types in 2019_x000D_
Figure Production Process of Oil &amp; Gas Industry Gas Compressor_x000D_
Figure Manufacturing Cost Structure of Oil &amp; Gas Industry Gas Compressor_x000D_
Figure Channel Status of Oil &amp; Gas Industry Gas Compressor_x000D_
Table Major Distributors of Oil &amp; Gas Industry Gas Compressor with Contact Information_x000D_
Table Major Downstream Buyers of Oil &amp; Gas Industry Gas Compressor with Contact Information_x000D_
Table Global Oil &amp; Gas Industry Gas Compressor Value ($) by Type (2015-2020)_x000D_
Table Global Oil &amp; Gas Industry Gas Compressor Value Share by Type (2015-2020)_x000D_
Figure Global Oil &amp; Gas Industry Gas Compressor Value Share by Type (2015-2020)_x000D_
Table Global Oil &amp; Gas Industry Gas Compressor Production by Type (2015-2020)_x000D_
Table Global Oil &amp; Gas Industry Gas Compressor Production Share by Type (2015-2020)_x000D_
Figure Global Oil &amp; Gas Industry Gas Compressor Production Share by Type (2015-2020)_x000D_
Figure Global Oil &amp; Gas Industry Gas Compressor Value ($) and Growth Rate of Positive Displacement (2015-2020)
Figure Global Oil &amp; Gas Industry Gas Compressor Value ($) and Growth Rate of Dynamic Displacement (2015-2020)
Figure Global Oil &amp; Gas Industry Gas Compressor Price by Type (2015-2020)_x000D_
Figure Downstream Market Overview_x000D_
Table Global Oil &amp; Gas Industry Gas Compressor Consumption by Application (2015-2020)_x000D_
Table Global Oil &amp; Gas Industry Gas Compressor Consumption Market Share by Application (2015-2020)_x000D_
Figure Global Oil &amp; Gas Industry Gas Compressor Consumption Market Share by Application (2015-2020)_x000D_
Figure Global Oil &amp; Gas Industry Gas Compressor Consumption and Growth Rate of Oil Use (2015-2020)
Figure Global Oil &amp; Gas Industry Gas Compressor Consumption and Growth Rate of Gas Use (2015-2020)
Figure Global Oil &amp; Gas Industry Gas Compressor Sales and Growth Rate (2015-2020)_x000D_
Figure Global Oil &amp; Gas Industry Gas Compressor Revenue (M USD) and Growth (2015-2020)_x000D_
Table Global Oil &amp; Gas Industry Gas Compressor Sales by Regions (2015-2020)_x000D_
Table Global Oil &amp; Gas Industry Gas Compressor Sales Market Share by Regions (2015-2020)_x000D_
Table Global Oil &amp; Gas Industry Gas Compressor Revenue (M USD) by Regions (2015-2020)_x000D_
Table Global Oil &amp; Gas Industry Gas Compressor Revenue Market Share by Regions (2015-2020)_x000D_
Table Global Oil &amp; Gas Industry Gas Compressor Revenue Market Share by Regions in 2015_x000D_
Table Global Oil &amp; Gas Industry Gas Compressor Revenue Market Share by Regions in 2019_x000D_
Figure North America Oil &amp; Gas Industry Gas Compressor Sales and Growth Rate (2015-2020)_x000D_
Figure Europe Oil &amp; Gas Industry Gas Compressor Sales and Growth Rate (2015-2020)_x000D_
Figure Asia-Pacific Oil &amp; Gas Industry Gas Compressor Sales and Growth Rate (2015-2020)_x000D_
Figure Middle East and Africa Oil &amp; Gas Industry Gas Compressor Sales and Growth Rate (2015-2020)_x000D_
Figure South America Oil &amp; Gas Industry Gas Compressor Sales and Growth Rate (2015-2020)_x000D_
Figure North America COVID-19 Status_x000D_
Figure North America COVID-19 Confirmed Cases Major Distribution_x000D_
Figure North America Oil &amp; Gas Industry Gas Compressor Revenue (M USD) and Growth (2015-2020)_x000D_
Table North America Oil &amp; Gas Industry Gas Compressor Sales by Countries (2015-2020)_x000D_
Table North America Oil &amp; Gas Industry Gas Compressor Sales Market Share by Countries (2015-2020)_x000D_
Table North America Oil &amp; Gas Industry Gas Compressor Revenue (M USD) by Countries (2015-2020)_x000D_
Table North America Oil &amp; Gas Industry Gas Compressor Revenue Market Share by Countries (2015-2020)_x000D_
Figure United States Oil &amp; Gas Industry Gas Compressor Sales and Growth Rate (2015-2020)_x000D_
Figure Canada Oil &amp; Gas Industry Gas Compressor Sales and Growth Rate (2015-2020)_x000D_
Figure Mexico Oil &amp; Gas Industry Gas Compressor Sales and Growth (2015-2020)_x000D_
Figure Europe COVID-19 Status_x000D_
Figure Europe COVID-19 Confirmed Cases Major Distribution_x000D_
Figure Europe Oil &amp; Gas Industry Gas Compressor Revenue (M USD) and Growth (2015-2020)_x000D_
Table Europe Oil &amp; Gas Industry Gas Compressor Sales by Countries (2015-2020)_x000D_
Table Europe Oil &amp; Gas Industry Gas Compressor Sales Market Share by Countries (2015-2020)_x000D_
Table Europe Oil &amp; Gas Industry Gas Compressor Revenue (M USD) by Countries (2015-2020)_x000D_
Table Europe Oil &amp; Gas Industry Gas Compressor Revenue Market Share by Countries (2015-2020)_x000D_
Figure Germany Oil &amp; Gas Industry Gas Compressor Sales and Growth Rate (2015-2020)_x000D_
Figure UK Oil &amp; Gas Industry Gas Compressor Sales and Growth Rate (2015-2020)_x000D_
Figure France Oil &amp; Gas Industry Gas Compressor Sales and Growth (2015-2020)_x000D_
Figure Italy Oil &amp; Gas Industry Gas Compressor Sales and Growth (2015-2020)_x000D_
Figure Spain Oil &amp; Gas Industry Gas Compressor Sales and Growth (2015-2020)_x000D_
Figure Russia Oil &amp; Gas Industry Gas Compressor Sales and Growth (2015-2020)_x000D_
Figure Asia Pacific COVID-19 Status_x000D_
Figure Asia Pacific Oil &amp; Gas Industry Gas Compressor Revenue (M USD) and Growth (2015-2020)_x000D_
Table Asia Pacific Oil &amp; Gas Industry Gas Compressor Sales by Countries (2015-2020)_x000D_
Table Asia Pacific Oil &amp; Gas Industry Gas Compressor Sales Market Share by Countries (2015-2020)_x000D_
Table Asia Pacific Oil &amp; Gas Industry Gas Compressor Revenue (M USD) by Countries (2015-2020)_x000D_
Table Asia Pacific Oil &amp; Gas Industry Gas Compressor Revenue Market Share by Countries (2015-2020)_x000D_
Figure China Oil &amp; Gas Industry Gas Compressor Sales and Growth Rate (2015-2020)_x000D_
Figure Japan Oil &amp; Gas Industry Gas Compressor Sales and Growth Rate (2015-2020)_x000D_
Figure South Korea Oil &amp; Gas Industry Gas Compressor Sales and Growth (2015-2020)_x000D_
Figure India Oil &amp; Gas Industry Gas Compressor Sales and Growth (2015-2020)_x000D_
Figure Southeast Asia Oil &amp; Gas Industry Gas Compressor Sales and Growth (2015-2020)_x000D_
Figure Australia Oil &amp; Gas Industry Gas Compressor Sales and Growth (2015-2020)_x000D_
Figure Middle East Oil &amp; Gas Industry Gas Compressor Revenue (M USD) and Growth (2015-2020)_x000D_
Table Middle East Oil &amp; Gas Industry Gas Compressor Sales by Countries (2015-2020)_x000D_
Table Middle East and Africa Oil &amp; Gas Industry Gas Compressor Sales Market Share by Countries (2015-2020)_x000D_
Table Middle East and Africa Oil &amp; Gas Industry Gas Compressor Revenue (M USD) by Countries (2015-2020)_x000D_
Table Middle East and Africa Oil &amp; Gas Industry Gas Compressor Revenue Market Share by Countries (2015-2020)_x000D_
Figure Saudi Arabia Oil &amp; Gas Industry Gas Compressor Sales and Growth Rate (2015-2020)_x000D_
Figure UAE Oil &amp; Gas Industry Gas Compressor Sales and Growth Rate (2015-2020)_x000D_
Figure Egypt Oil &amp; Gas Industry Gas Compressor Sales and Growth (2015-2020)_x000D_
Figure Nigeria Oil &amp; Gas Industry Gas Compressor Sales and Growth (2015-2020)_x000D_
Figure South Africa Oil &amp; Gas Industry Gas Compressor Sales and Growth (2015-2020)_x000D_
Figure South America Oil &amp; Gas Industry Gas Compressor Revenue (M USD) and Growth (2015-2020)_x000D_
Table South America Oil &amp; Gas Industry Gas Compressor Sales by Countries (2015-2020)_x000D_
Table South America Oil &amp; Gas Industry Gas Compressor Sales Market Share by Countries (2015-2020)_x000D_
Table South America Oil &amp; Gas Industry Gas Compressor Revenue (M USD) by Countries (2015-2020)_x000D_
Table South America Oil &amp; Gas Industry Gas Compressor Revenue Market Share by Countries (2015-2020)_x000D_
Figure Brazil Oil &amp; Gas Industry Gas Compressor Sales and Growth Rate (2015-2020)_x000D_
Figure Argentina Oil &amp; Gas Industry Gas Compressor Sales and Growth Rate (2015-2020)_x000D_
Figure Columbia Oil &amp; Gas Industry Gas Compressor Sales and Growth (2015-2020)_x000D_
Figure Chile Oil &amp; Gas Industry Gas Compressor Sales and Growth (2015-2020)_x000D_
Figure Top 3 Market Share of Oil &amp; Gas Industry Gas Compressor Companies in 2019_x000D_
Figure Top 6 Market Share of Oil &amp; Gas Industry Gas Compressor Companies in 2019_x000D_
Table Major Players Production Value ($) Share (2015-2020)_x000D_
Table Wärtsilä Profile
Table Wärtsilä Product Introduction
Figure Wärtsilä Production and Growth Rate
Figure Wärtsilä Value ($) Market Share 2015-2020
Table Aerzen Profile
Table Aerzen Product Introduction
Figure Aerzen Production and Growth Rate
Figure Aerzen Value ($) Market Share 2015-2020
Table Atlas Copco Ltd Profile
Table Atlas Copco Ltd Product Introduction
Figure Atlas Copco Ltd Production and Growth Rate
Figure Atlas Copco Ltd Value ($) Market Share 2015-2020
Table Gardner Denver Inc. Profile
Table Gardner Denver Inc. Product Introduction
Figure Gardner Denver Inc. Production and Growth Rate
Figure Gardner Denver Inc. Value ($) Market Share 2015-2020
Table Ebara Corporation Profile
Table Ebara Corporation Product Introduction
Figure Ebara Corporation Production and Growth Rate
Figure Ebara Corporation Value ($) Market Share 2015-2020
Table Bauer Compressors Inc Profile
Table Bauer Compressors Inc Product Introduction
Figure Bauer Compressors Inc Production and Growth Rate
Figure Bauer Compressors Inc Value ($) Market Share 2015-2020
Table Kobe Steel Ltd. Profile
Table Kobe Steel Ltd. Product Introduction
Figure Kobe Steel Ltd. Production and Growth Rate
Figure Kobe Steel Ltd. Value ($) Market Share 2015-2020
Table Siemens AG Profile
Table Siemens AG Product Introduction
Figure Siemens AG Production and Growth Rate
Figure Siemens AG Value ($) Market Share 2015-2020
Table PSG Technologies Profile
Table PSG Technologies Product Introduction
Figure PSG Technologies Production and Growth Rate
Figure PSG Technologies Value ($) Market Share 2015-2020
Table Ingersoll Rand Plc Profile
Table Ingersoll Rand Plc Product Introduction
Figure Ingersoll Rand Plc Production and Growth Rate
Figure Ingersoll Rand Plc Value ($) Market Share 2015-2020
Table General Electric Profile
Table General Electric Product Introduction
Figure General Electric Production and Growth Rate
Figure General Electric Value ($) Market Share 2015-2020
Table Burckhardt Compression AG Profile
Table Burckhardt Compression AG Product Introduction
Figure Burckhardt Compression AG Production and Growth Rate
Figure Burckhardt Compression AG Value ($) Market Share 2015-2020
Table Ariel Corporation Profile
Table Ariel Corporation Product Introduction
Figure Ariel Corporation Production and Growth Rate
Figure Ariel Corporation Value ($) Market Share 2015-2020
Table Sulzer Ltd Profile
Table Sulzer Ltd Product Introduction
Figure Sulzer Ltd Production and Growth Rate
Figure Sulzer Ltd Value ($) Market Share 2015-2020
Table Market Driving Factors of Oil &amp; Gas Industry Gas Compressor_x000D_
Table Merger, Acquisition and New Investment_x000D_
Table Global Oil &amp; Gas Industry Gas Compressor Market Value ($) Forecast, by Type_x000D_
Table Global Oil &amp; Gas Industry Gas Compressor Market Volume Forecast, by Type_x000D_
Figure Global Oil &amp; Gas Industry Gas Compressor Market Value ($) and Growth Rate Forecast of Positive Displacement (2020-2025)
Figure Global Oil &amp; Gas Industry Gas Compressor Market Volume ($) and Growth Rate Forecast of Positive Displacement (2020-2025)
Figure Global Oil &amp; Gas Industry Gas Compressor Market Value ($) and Growth Rate Forecast of Dynamic Displacement (2020-2025)
Figure Global Oil &amp; Gas Industry Gas Compressor Market Volume ($) and Growth Rate Forecast of Dynamic Displacement (2020-2025)
Table Global Market Value ($) Forecast by Application (2020-2025)_x000D_
Table Global Market Volume Forecast by Application (2020-2025)_x000D_
Figure Market Value ($) and Growth Rate Forecast of Oil Use (2020-2025)
Figure Market Volume and Growth Rate Forecast of Oil Use (2020-2025)
Figure Market Value ($) and Growth Rate Forecast of Gas Use (2020-2025)
Figure Market Volume and Growth Rate Forecast of Gas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</si>
  <si>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and Gas Industry Gas Compressor Industry Market Report Opportunities and Competitive Landscape</t>
  </si>
  <si>
    <t>COVID-19 Outbreak-Global Manuka Honey Industry Market Report-Development Trends, Threats, Opportunities and Competitive Landscape in 2020</t>
  </si>
  <si>
    <t>Manuka honey, produced in New Zealand by bees that pollinate the Manuka bush, is one of the most unique and beneficial forms of honey in the world. There are many Manuka honey uses that range from healing sore throats and digestive illnesses, to curing Staph infections and gingivitis._x000D_
The Manuka Honey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Manuka Honey industry. _x000D_
Chapter 3.7 covers the analysis of the impact of COVID-19 from the perspective of the industry chain. _x000D_
In addition, chapters 7-11 consider the impact of COVID-19 on the regional economy._x000D_
_x000D_
The Manuka Honey market can be split based on product types, major applications, and important countries as follows:_x000D_
_x000D_
&lt;b&gt;Key players in the global Manuka Honey market covered in Chapter 12:&lt;/b&gt;_x000D_
Arataki Honey
KirksBees Honey
API Health
Pure Honey New Zealand
Streamland
Ora Honey
Comvita USA
Nature's Way
Capilano
Wedderspoon Organic USA
Mossops Honey
Manuka Health
Watson &amp; Son
Cammells Honey
_x000D_
&lt;b&gt;In Chapter 4 and 14.1, on the basis of types, the Manuka Honey market from 2015 to 2025 is primarily split into:&lt;/b&gt;_x000D_
UMF 20+
UMF 15+
UMF 10+
UMF 5+
_x000D_
&lt;b&gt;In Chapter 5 and 14.2, on the basis of applications, the Manuka Honey market from 2015 to 2025 covers:&lt;/b&gt;_x000D_
Direct Consumption/Culinary Purpose
Bakery and Confectionery
Medicinal Purpose
Personal Care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</si>
  <si>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Manuka Honey Introduction and Market Overview_x000D_
1.1 Objectives of the Study_x000D_
1.2 Overview of Manuka Honey_x000D_
1.3 Scope of The Study_x000D_
1.3.1 Key Market Segments_x000D_
1.3.2 Players Covered_x000D_
1.3.3 COVID-19's impact on the Manuka Honey industry_x000D_
1.4 Methodology of The Study_x000D_
1.5 Research Data Source_x000D_
_x000D_
2 Executive Summary_x000D_
2.1 Market Overview_x000D_
2.1.1 Global Manuka Honey Market Size, 2015 – 2020_x000D_
2.1.2 Global Manuka Honey Market Size by Type, 2015 – 2020_x000D_
2.1.3 Global Manuka Honey Market Size by Application, 2015 – 2020_x000D_
2.1.4 Global Manuka Honey Market Size by Region, 2015 - 2025_x000D_
2.2 Business Environment Analysis_x000D_
2.2.1 Global COVID-19 Status and Economic Overview_x000D_
2.2.2 Influence of COVID-19 Outbreak on Manuka Honey Industry Development_x000D_
_x000D_
3 Industry Chain Analysis_x000D_
3.1 Upstream Raw Material Suppliers of Manuka Honey Analysis_x000D_
3.2 Major Players of Manuka Honey_x000D_
3.3 Manuka Honey Manufacturing Cost Structure Analysis_x000D_
3.3.1 Production Process Analysis_x000D_
3.3.2 Manufacturing Cost Structure of Manuka Honey_x000D_
3.3.3 Labor Cost of Manuka Honey_x000D_
3.4 Market Distributors of Manuka Honey_x000D_
3.5 Major Downstream Buyers of Manuka Honey Analysis_x000D_
3.6 The Impact of Covid-19 From the Perspective of Industry Chain_x000D_
3.7 Regional Import and Export Controls Will Exist for a Long Time_x000D_
3.8 Continued downward PMI Spreads Globally_x000D_
_x000D_
4 Global Manuka Honey Market, by Type_x000D_
4.1 Global Manuka Honey Value and Market Share by Type (2015-2020)_x000D_
4.2 Global Manuka Honey Production and Market Share by Type (2015-2020)_x000D_
4.3 Global Manuka Honey Value and Growth Rate by Type (2015-2020)_x000D_
4.3.1 Global Manuka Honey Value and Growth Rate of UMF 20+
4.3.2 Global Manuka Honey Value and Growth Rate of UMF 15+
4.3.3 Global Manuka Honey Value and Growth Rate of UMF 10+
4.3.4 Global Manuka Honey Value and Growth Rate of UMF 5+
4.4 Global Manuka Honey Price Analysis by Type (2015-2020)_x000D_
_x000D_
5 Manuka Honey Market, by Application_x000D_
5.1 Downstream Market Overview_x000D_
5.2 Global Manuka Honey Consumption and Market Share by Application (2015-2020)_x000D_
5.3 Global Manuka Honey Consumption and Growth Rate by Application (2015-2020)_x000D_
5.3.1 Global Manuka Honey Consumption and Growth Rate of Direct Consumption/Culinary Purpose (2015-2020)
5.3.2 Global Manuka Honey Consumption and Growth Rate of Bakery and Confectionery (2015-2020)
5.3.3 Global Manuka Honey Consumption and Growth Rate of Medicinal Purpose (2015-2020)
5.3.4 Global Manuka Honey Consumption and Growth Rate of Personal Care Products (2015-2020)
5.3.5 Global Manuka Honey Consumption and Growth Rate of Others (2015-2020)
_x000D_
6 Global Manuka Honey Market Analysis by Regions_x000D_
6.1 Global Manuka Honey Sales, Revenue and Market Share by Regions_x000D_
6.1.1 Global Manuka Honey Sales by Regions (2015-2020)_x000D_
6.1.2 Global Manuka Honey Revenue by Regions (2015-2020)_x000D_
6.2 North America Manuka Honey Sales and Growth Rate (2015-2020)_x000D_
6.3 Europe Manuka Honey Sales and Growth Rate (2015-2020)_x000D_
6.4 Asia-Pacific Manuka Honey Sales and Growth Rate (2015-2020)_x000D_
6.5 Middle East and Africa Manuka Honey Sales and Growth Rate (2015-2020)_x000D_
6.6 South America Manuka Honey Sales and Growth Rate (2015-2020)_x000D_
_x000D_
7 North America Manuka Honey Market Analysis by Countries_x000D_
7.1 The Influence of COVID-19 on North America Market_x000D_
7.2 North America Manuka Honey Sales, Revenue and Market Share by Countries_x000D_
7.2.1 North America Manuka Honey Sales by Countries (2015-2020)_x000D_
7.2.2 North America Manuka Honey Revenue by Countries (2015-2020)_x000D_
7.3 United States Manuka Honey Sales and Growth Rate (2015-2020)_x000D_
7.4 Canada Manuka Honey Sales and Growth Rate (2015-2020)_x000D_
7.5 Mexico Manuka Honey Sales and Growth Rate (2015-2020)_x000D_
_x000D_
8 Europe Manuka Honey Market Analysis by Countries_x000D_
8.1 The Influence of COVID-19 on Europe Market_x000D_
8.2 Europe Manuka Honey Sales, Revenue and Market Share by Countries_x000D_
8.2.1 Europe Manuka Honey Sales by Countries (2015-2020)_x000D_
8.2.2 Europe Manuka Honey Revenue by Countries (2015-2020)_x000D_
8.3 Germany Manuka Honey Sales and Growth Rate (2015-2020)_x000D_
8.4 UK Manuka Honey Sales and Growth Rate (2015-2020)_x000D_
8.5 France Manuka Honey Sales and Growth Rate (2015-2020)_x000D_
8.6 Italy Manuka Honey Sales and Growth Rate (2015-2020)_x000D_
8.7 Spain Manuka Honey Sales and Growth Rate (2015-2020)_x000D_
8.8 Russia Manuka Honey Sales and Growth Rate (2015-2020)_x000D_
_x000D_
9 Asia Pacific Manuka Honey Market Analysis by Countries_x000D_
9.1 The Influence of COVID-19 on Asia Pacific Market_x000D_
9.2 Asia Pacific Manuka Honey Sales, Revenue and Market Share by Countries_x000D_
9.2.1 Asia Pacific Manuka Honey Sales by Countries (2015-2020)_x000D_
9.2.2 Asia Pacific Manuka Honey Revenue by Countries (2015-2020)_x000D_
9.3 China Manuka Honey Sales and Growth Rate (2015-2020)_x000D_
9.4 Japan Manuka Honey Sales and Growth Rate (2015-2020)_x000D_
9.5 South Korea Manuka Honey Sales and Growth Rate (2015-2020)_x000D_
9.6 India Manuka Honey Sales and Growth Rate (2015-2020)_x000D_
9.7 Southeast Asia Manuka Honey Sales and Growth Rate (2015-2020)_x000D_
9.8 Australia Manuka Honey Sales and Growth Rate (2015-2020)_x000D_
_x000D_
10 Middle East and Africa Manuka Honey Market Analysis by Countries_x000D_
10.1 The Influence of COVID-19 on Middle East and Africa Market_x000D_
10.2 Middle East and Africa Manuka Honey Sales, Revenue and Market Share by Countries_x000D_
10.2.1 Middle East and Africa Manuka Honey Sales by Countries (2015-2020)_x000D_
10.2.2 Middle East and Africa Manuka Honey Revenue by Countries (2015-2020)_x000D_
10.3 Saudi Arabia Manuka Honey Sales and Growth Rate (2015-2020)_x000D_
10.4 UAE Manuka Honey Sales and Growth Rate (2015-2020)_x000D_
10.5 Egypt Manuka Honey Sales and Growth Rate (2015-2020)_x000D_
10.6 Nigeria Manuka Honey Sales and Growth Rate (2015-2020)_x000D_
10.7 South Africa Manuka Honey Sales and Growth Rate (2015-2020)_x000D_
_x000D_
11 South America Manuka Honey Market Analysis by Countries_x000D_
11.1 The Influence of COVID-19 on Middle East and Africa Market_x000D_
11.2 South America Manuka Honey Sales, Revenue and Market Share by Countries_x000D_
11.2.1 South America Manuka Honey Sales by Countries (2015-2020)_x000D_
11.2.2 South America Manuka Honey Revenue by Countries (2015-2020)_x000D_
11.3 Brazil Manuka Honey Sales and Growth Rate (2015-2020)_x000D_
11.4 Argentina Manuka Honey Sales and Growth Rate (2015-2020)_x000D_
11.5 Columbia Manuka Honey Sales and Growth Rate (2015-2020)_x000D_
11.6 Chile Manuka Honey Sales and Growth Rate (2015-2020)_x000D_
_x000D_
12 Competitive Landscape_x000D_
12.1 Arataki Honey
12.1.1 Arataki Honey Basic Information
12.1.2 Manuka Honey Product Introduction
12.1.3 Arataki Honey Production, Value, Price, Gross Margin 2015-2020
12.2 KirksBees Honey
12.2.1 KirksBees Honey Basic Information
12.2.2 Manuka Honey Product Introduction
12.2.3 KirksBees Honey Production, Value, Price, Gross Margin 2015-2020
12.3 API Health
12.3.1 API Health Basic Information
12.3.2 Manuka Honey Product Introduction
12.3.3 API Health Production, Value, Price, Gross Margin 2015-2020
12.4 Pure Honey New Zealand
12.4.1 Pure Honey New Zealand Basic Information
12.4.2 Manuka Honey Product Introduction
12.4.3 Pure Honey New Zealand Production, Value, Price, Gross Margin 2015-2020
12.5 Streamland
12.5.1 Streamland Basic Information
12.5.2 Manuka Honey Product Introduction
12.5.3 Streamland Production, Value, Price, Gross Margin 2015-2020
12.6 Ora Honey
12.6.1 Ora Honey Basic Information
12.6.2 Manuka Honey Product Introduction
12.6.3 Ora Honey Production, Value, Price, Gross Margin 2015-2020
12.7 Comvita USA
12.7.1 Comvita USA Basic Information
12.7.2 Manuka Honey Product Introduction
12.7.3 Comvita USA Production, Value, Price, Gross Margin 2015-2020
12.8 Nature's Way
12.8.1 Nature's Way Basic Information
12.8.2 Manuka Honey Product Introduction
12.8.3 Nature's Way Production, Value, Price, Gross Margin 2015-2020
12.9 Capilano
12.9.1 Capilano Basic Information
12.9.2 Manuka Honey Product Introduction
12.9.3 Capilano Production, Value, Price, Gross Margin 2015-2020
12.10 Wedderspoon Organic USA
12.10.1 Wedderspoon Organic USA Basic Information
12.10.2 Manuka Honey Product Introduction
12.10.3 Wedderspoon Organic USA Production, Value, Price, Gross Margin 2015-2020
12.11 Mossops Honey
12.11.1 Mossops Honey Basic Information
12.11.2 Manuka Honey Product Introduction
12.11.3 Mossops Honey Production, Value, Price, Gross Margin 2015-2020
12.12 Manuka Health
12.12.1 Manuka Health Basic Information
12.12.2 Manuka Honey Product Introduction
12.12.3 Manuka Health Production, Value, Price, Gross Margin 2015-2020
12.13 Watson &amp; Son
12.13.1 Watson &amp; Son Basic Information
12.13.2 Manuka Honey Product Introduction
12.13.3 Watson &amp; Son Production, Value, Price, Gross Margin 2015-2020
12.14 Cammells Honey
12.14.1 Cammells Honey Basic Information
12.14.2 Manuka Honey Product Introduction
12.14.3 Cammells Honey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Manuka Honey Market Forecast_x000D_
14.1 Global Manuka Honey Market Value &amp; Volume Forecast, by Type (2020-2025)_x000D_
14.1.1 UMF 20+ Market Value and Volume Forecast (2020-2025)
14.1.2 UMF 15+ Market Value and Volume Forecast (2020-2025)
14.1.3 UMF 10+ Market Value and Volume Forecast (2020-2025)
14.1.4 UMF 5+ Market Value and Volume Forecast (2020-2025)
14.2 Global Manuka Honey Market Value &amp; Volume Forecast, by Application (2020-2025)_x000D_
14.2.1 Direct Consumption/Culinary Purpose Market Value and Volume Forecast (2020-2025)
14.2.2 Bakery and Confectionery Market Value and Volume Forecast (2020-2025)
14.2.3 Medicinal Purpose Market Value and Volume Forecast (2020-2025)
14.2.4 Personal Care Products Market Value and Volume Forecast (2020-2025)
14.2.5 Others Market Value and Volume Forecast (2020-2025)
14.3 Manuka Honey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</si>
  <si>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Manuka Honey_x000D_
Table Product Specification of Manuka Honey_x000D_
Table Manuka Honey Key Market Segments_x000D_
Table Key Players Manuka Honey Covered_x000D_
Figure Global Manuka Honey Market Size, 2015 – 2025_x000D_
Table Different Types of Manuka Honey_x000D_
Figure Global Manuka Honey Value ($) Segment by Type from 2015-2020_x000D_
Figure Global Manuka Honey Market Share by Types in 2019_x000D_
Table Different Applications of Manuka Honey_x000D_
Figure Global Manuka Honey Value ($) Segment by Applications from 2015-2020_x000D_
Figure Global Manuka Honey Market Share by Applications in 2019_x000D_
Figure Global Manuka Honey Market Share by Regions in 2019_x000D_
Figure North America Manuka Honey Production Value ($) and Growth Rate (2015-2020)_x000D_
Figure Europe Manuka Honey Production Value ($) and Growth Rate (2015-2020)_x000D_
Figure Asia Pacific Manuka Honey Production Value ($) and Growth Rate (2015-2020)_x000D_
Figure Middle East and Africa Manuka Honey Production Value ($) and Growth Rate (2015-2020)_x000D_
Figure South America Manuka Honey Production Value ($) and Growth Rate (2015-2020)_x000D_
Table Global COVID-19 Status and Economic Overview_x000D_
Figure Global COVID-19 Status_x000D_
Figure COVID-19 Comparison of Major Countries_x000D_
Figure Industry Chain Analysis of Manuka Honey_x000D_
Table Upstream Raw Material Suppliers of Manuka Honey with Contact Information_x000D_
Table Major Players Headquarters, and Service Area of Manuka Honey_x000D_
Figure Major Players Production Value Market Share of Manuka Honey in 2019_x000D_
Table Major Players Manuka Honey Product Types in 2019_x000D_
Figure Production Process of Manuka Honey_x000D_
Figure Manufacturing Cost Structure of Manuka Honey_x000D_
Figure Channel Status of Manuka Honey_x000D_
Table Major Distributors of Manuka Honey with Contact Information_x000D_
Table Major Downstream Buyers of Manuka Honey with Contact Information_x000D_
Table Global Manuka Honey Value ($) by Type (2015-2020)_x000D_
Table Global Manuka Honey Value Share by Type (2015-2020)_x000D_
Figure Global Manuka Honey Value Share by Type (2015-2020)_x000D_
Table Global Manuka Honey Production by Type (2015-2020)_x000D_
Table Global Manuka Honey Production Share by Type (2015-2020)_x000D_
Figure Global Manuka Honey Production Share by Type (2015-2020)_x000D_
Figure Global Manuka Honey Value ($) and Growth Rate of UMF 20+ (2015-2020)
Figure Global Manuka Honey Value ($) and Growth Rate of UMF 15+ (2015-2020)
Figure Global Manuka Honey Value ($) and Growth Rate of UMF 10+ (2015-2020)
Figure Global Manuka Honey Value ($) and Growth Rate of UMF 5+ (2015-2020)
Figure Global Manuka Honey Price by Type (2015-2020)_x000D_
Figure Downstream Market Overview_x000D_
Table Global Manuka Honey Consumption by Application (2015-2020)_x000D_
Table Global Manuka Honey Consumption Market Share by Application (2015-2020)_x000D_
Figure Global Manuka Honey Consumption Market Share by Application (2015-2020)_x000D_
Figure Global Manuka Honey Consumption and Growth Rate of Direct Consumption/Culinary Purpose (2015-2020)
Figure Global Manuka Honey Consumption and Growth Rate of Bakery and Confectionery (2015-2020)
Figure Global Manuka Honey Consumption and Growth Rate of Medicinal Purpose (2015-2020)
Figure Global Manuka Honey Consumption and Growth Rate of Personal Care Products (2015-2020)
Figure Global Manuka Honey Consumption and Growth Rate of Others (2015-2020)
Figure Global Manuka Honey Sales and Growth Rate (2015-2020)_x000D_
Figure Global Manuka Honey Revenue (M USD) and Growth (2015-2020)_x000D_
Table Global Manuka Honey Sales by Regions (2015-2020)_x000D_
Table Global Manuka Honey Sales Market Share by Regions (2015-2020)_x000D_
Table Global Manuka Honey Revenue (M USD) by Regions (2015-2020)_x000D_
Table Global Manuka Honey Revenue Market Share by Regions (2015-2020)_x000D_
Table Global Manuka Honey Revenue Market Share by Regions in 2015_x000D_
Table Global Manuka Honey Revenue Market Share by Regions in 2019_x000D_
Figure North America Manuka Honey Sales and Growth Rate (2015-2020)_x000D_
Figure Europe Manuka Honey Sales and Growth Rate (2015-2020)_x000D_
Figure Asia-Pacific Manuka Honey Sales and Growth Rate (2015-2020)_x000D_
Figure Middle East and Africa Manuka Honey Sales and Growth Rate (2015-2020)_x000D_
Figure South America Manuka Honey Sales and Growth Rate (2015-2020)_x000D_
Figure North America COVID-19 Status_x000D_
Figure North America COVID-19 Confirmed Cases Major Distribution_x000D_
Figure North America Manuka Honey Revenue (M USD) and Growth (2015-2020)_x000D_
Table North America Manuka Honey Sales by Countries (2015-2020)_x000D_
Table North America Manuka Honey Sales Market Share by Countries (2015-2020)_x000D_
Table North America Manuka Honey Revenue (M USD) by Countries (2015-2020)_x000D_
Table North America Manuka Honey Revenue Market Share by Countries (2015-2020)_x000D_
Figure United States Manuka Honey Sales and Growth Rate (2015-2020)_x000D_
Figure Canada Manuka Honey Sales and Growth Rate (2015-2020)_x000D_
Figure Mexico Manuka Honey Sales and Growth (2015-2020)_x000D_
Figure Europe COVID-19 Status_x000D_
Figure Europe COVID-19 Confirmed Cases Major Distribution_x000D_
Figure Europe Manuka Honey Revenue (M USD) and Growth (2015-2020)_x000D_
Table Europe Manuka Honey Sales by Countries (2015-2020)_x000D_
Table Europe Manuka Honey Sales Market Share by Countries (2015-2020)_x000D_
Table Europe Manuka Honey Revenue (M USD) by Countries (2015-2020)_x000D_
Table Europe Manuka Honey Revenue Market Share by Countries (2015-2020)_x000D_
Figure Germany Manuka Honey Sales and Growth Rate (2015-2020)_x000D_
Figure UK Manuka Honey Sales and Growth Rate (2015-2020)_x000D_
Figure France Manuka Honey Sales and Growth (2015-2020)_x000D_
Figure Italy Manuka Honey Sales and Growth (2015-2020)_x000D_
Figure Spain Manuka Honey Sales and Growth (2015-2020)_x000D_
Figure Russia Manuka Honey Sales and Growth (2015-2020)_x000D_
Figure Asia Pacific COVID-19 Status_x000D_
Figure Asia Pacific Manuka Honey Revenue (M USD) and Growth (2015-2020)_x000D_
Table Asia Pacific Manuka Honey Sales by Countries (2015-2020)_x000D_
Table Asia Pacific Manuka Honey Sales Market Share by Countries (2015-2020)_x000D_
Table Asia Pacific Manuka Honey Revenue (M USD) by Countries (2015-2020)_x000D_
Table Asia Pacific Manuka Honey Revenue Market Share by Countries (2015-2020)_x000D_
Figure China Manuka Honey Sales and Growth Rate (2015-2020)_x000D_
Figure Japan Manuka Honey Sales and Growth Rate (2015-2020)_x000D_
Figure South Korea Manuka Honey Sales and Growth (2015-2020)_x000D_
Figure India Manuka Honey Sales and Growth (2015-2020)_x000D_
Figure Southeast Asia Manuka Honey Sales and Growth (2015-2020)_x000D_
Figure Australia Manuka Honey Sales and Growth (2015-2020)_x000D_
Figure Middle East Manuka Honey Revenue (M USD) and Growth (2015-2020)_x000D_
Table Middle East Manuka Honey Sales by Countries (2015-2020)_x000D_
Table Middle East and Africa Manuka Honey Sales Market Share by Countries (2015-2020)_x000D_
Table Middle East and Africa Manuka Honey Revenue (M USD) by Countries (2015-2020)_x000D_
Table Middle East and Africa Manuka Honey Revenue Market Share by Countries (2015-2020)_x000D_
Figure Saudi Arabia Manuka Honey Sales and Growth Rate (2015-2020)_x000D_
Figure UAE Manuka Honey Sales and Growth Rate (2015-2020)_x000D_
Figure Egypt Manuka Honey Sales and Growth (2015-2020)_x000D_
Figure Nigeria Manuka Honey Sales and Growth (2015-2020)_x000D_
Figure South Africa Manuka Honey Sales and Growth (2015-2020)_x000D_
Figure South America Manuka Honey Revenue (M USD) and Growth (2015-2020)_x000D_
Table South America Manuka Honey Sales by Countries (2015-2020)_x000D_
Table South America Manuka Honey Sales Market Share by Countries (2015-2020)_x000D_
Table South America Manuka Honey Revenue (M USD) by Countries (2015-2020)_x000D_
Table South America Manuka Honey Revenue Market Share by Countries (2015-2020)_x000D_
Figure Brazil Manuka Honey Sales and Growth Rate (2015-2020)_x000D_
Figure Argentina Manuka Honey Sales and Growth Rate (2015-2020)_x000D_
Figure Columbia Manuka Honey Sales and Growth (2015-2020)_x000D_
Figure Chile Manuka Honey Sales and Growth (2015-2020)_x000D_
Figure Top 3 Market Share of Manuka Honey Companies in 2019_x000D_
Figure Top 6 Market Share of Manuka Honey Companies in 2019_x000D_
Table Major Players Production Value ($) Share (2015-2020)_x000D_
Table Arataki Honey Profile
Table Arataki Honey Product Introduction
Figure Arataki Honey Production and Growth Rate
Figure Arataki Honey Value ($) Market Share 2015-2020
Table KirksBees Honey Profile
Table KirksBees Honey Product Introduction
Figure KirksBees Honey Production and Growth Rate
Figure KirksBees Honey Value ($) Market Share 2015-2020
Table API Health Profile
Table API Health Product Introduction
Figure API Health Production and Growth Rate
Figure API Health Value ($) Market Share 2015-2020
Table Pure Honey New Zealand Profile
Table Pure Honey New Zealand Product Introduction
Figure Pure Honey New Zealand Production and Growth Rate
Figure Pure Honey New Zealand Value ($) Market Share 2015-2020
Table Streamland Profile
Table Streamland Product Introduction
Figure Streamland Production and Growth Rate
Figure Streamland Value ($) Market Share 2015-2020
Table Ora Honey Profile
Table Ora Honey Product Introduction
Figure Ora Honey Production and Growth Rate
Figure Ora Honey Value ($) Market Share 2015-2020
Table Comvita USA Profile
Table Comvita USA Product Introduction
Figure Comvita USA Production and Growth Rate
Figure Comvita USA Value ($) Market Share 2015-2020
Table Nature's Way Profile
Table Nature's Way Product Introduction
Figure Nature's Way Production and Growth Rate
Figure Nature's Way Value ($) Market Share 2015-2020
Table Capilano Profile
Table Capilano Product Introduction
Figure Capilano Production and Growth Rate
Figure Capilano Value ($) Market Share 2015-2020
Table Wedderspoon Organic USA Profile
Table Wedderspoon Organic USA Product Introduction
Figure Wedderspoon Organic USA Production and Growth Rate
Figure Wedderspoon Organic USA Value ($) Market Share 2015-2020
Table Mossops Honey Profile
Table Mossops Honey Product Introduction
Figure Mossops Honey Production and Growth Rate
Figure Mossops Honey Value ($) Market Share 2015-2020
Table Manuka Health Profile
Table Manuka Health Product Introduction
Figure Manuka Health Production and Growth Rate
Figure Manuka Health Value ($) Market Share 2015-2020
Table Watson &amp; Son Profile
Table Watson &amp; Son Product Introduction
Figure Watson &amp; Son Production and Growth Rate
Figure Watson &amp; Son Value ($) Market Share 2015-2020
Table Cammells Honey Profile
Table Cammells Honey Product Introduction
Figure Cammells Honey Production and Growth Rate
Figure Cammells Honey Value ($) Market Share 2015-2020
Table Market Driving Factors of Manuka Honey_x000D_
Table Merger, Acquisition and New Investment_x000D_
Table Global Manuka Honey Market Value ($) Forecast, by Type_x000D_
Table Global Manuka Honey Market Volume Forecast, by Type_x000D_
Figure Global Manuka Honey Market Value ($) and Growth Rate Forecast of UMF 20+ (2020-2025)
Figure Global Manuka Honey Market Volume ($) and Growth Rate Forecast of UMF 20+ (2020-2025)
Figure Global Manuka Honey Market Value ($) and Growth Rate Forecast of UMF 15+ (2020-2025)
Figure Global Manuka Honey Market Volume ($) and Growth Rate Forecast of UMF 15+ (2020-2025)
Figure Global Manuka Honey Market Value ($) and Growth Rate Forecast of UMF 10+ (2020-2025)
Figure Global Manuka Honey Market Volume ($) and Growth Rate Forecast of UMF 10+ (2020-2025)
Figure Global Manuka Honey Market Value ($) and Growth Rate Forecast of UMF 5+ (2020-2025)
Figure Global Manuka Honey Market Volume ($) and Growth Rate Forecast of UMF 5+ (2020-2025)
Table Global Market Value ($) Forecast by Application (2020-2025)_x000D_
Table Global Market Volume Forecast by Application (2020-2025)_x000D_
Figure Market Value ($) and Growth Rate Forecast of Direct Consumption/Culinary Purpose (2020-2025)
Figure Market Volume and Growth Rate Forecast of Direct Consumption/Culinary Purpose (2020-2025)
Figure Market Value ($) and Growth Rate Forecast of Bakery and Confectionery (2020-2025)
Figure Market Volume and Growth Rate Forecast of Bakery and Confectionery (2020-2025)
Figure Market Value ($) and Growth Rate Forecast of Medicinal Purpose (2020-2025)
Figure Market Volume and Growth Rate Forecast of Medicinal Purpose (2020-2025)
Figure Market Value ($) and Growth Rate Forecast of Personal Care Products (2020-2025)
Figure Market Volume and Growth Rate Forecast of Personal Care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</si>
  <si>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Manuka Honey Industry Market Report Opportunities and Competitive Landscape</t>
  </si>
  <si>
    <t>COVID-19 Outbreak-Global Yellow Tungsten Oxide (YTO) Industry Market Report-Development Trends, Threats, Opportunities and Competitive Landscape in 2020</t>
  </si>
  <si>
    <t>_x000D_
The Yellow Tungsten Oxide (YTO)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Yellow Tungsten Oxide (YTO) industry. _x000D_
Chapter 3.7 covers the analysis of the impact of COVID-19 from the perspective of the industry chain. _x000D_
In addition, chapters 7-11 consider the impact of COVID-19 on the regional economy._x000D_
_x000D_
The Yellow Tungsten Oxide (YTO) market can be split based on product types, major applications, and important countries as follows:_x000D_
_x000D_
&lt;b&gt;Key players in the global Yellow Tungsten Oxide (YTO) market covered in Chapter 12:&lt;/b&gt;_x000D_
The Metal Powder Company
Wolf Minerals
Ganxian Shirui New Material
Kurt J. Lesker
Triveni Chemicals
Intelligent Materials
Ormonde Mining
Chengdu Huarui Industrial Materials
Midwest Tungsten Service
_x000D_
&lt;b&gt;In Chapter 4 and 14.1, on the basis of types, the Yellow Tungsten Oxide (YTO) market from 2015 to 2025 is primarily split into:&lt;/b&gt;_x000D_
APT Calcination Method
Hydrothermal Method
Tungstic Acid Calcination Method
Precipitation Method
Other (Sol-gel Method,Spray Pyrolysis Method,Ion Exchange Method)
_x000D_
&lt;b&gt;In Chapter 5 and 14.2, on the basis of applications, the Yellow Tungsten Oxide (YTO) market from 2015 to 2025 covers:&lt;/b&gt;_x000D_
Coatings and Paints
Ceramics
Oil Industry Catalyst
X-ray Screen Phosphors
Gas Sensors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</si>
  <si>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Yellow Tungsten Oxide (YTO) Introduction and Market Overview_x000D_
1.1 Objectives of the Study_x000D_
1.2 Overview of Yellow Tungsten Oxide (YTO)_x000D_
1.3 Scope of The Study_x000D_
1.3.1 Key Market Segments_x000D_
1.3.2 Players Covered_x000D_
1.3.3 COVID-19's impact on the Yellow Tungsten Oxide (YTO) industry_x000D_
1.4 Methodology of The Study_x000D_
1.5 Research Data Source_x000D_
_x000D_
2 Executive Summary_x000D_
2.1 Market Overview_x000D_
2.1.1 Global Yellow Tungsten Oxide (YTO) Market Size, 2015 – 2020_x000D_
2.1.2 Global Yellow Tungsten Oxide (YTO) Market Size by Type, 2015 – 2020_x000D_
2.1.3 Global Yellow Tungsten Oxide (YTO) Market Size by Application, 2015 – 2020_x000D_
2.1.4 Global Yellow Tungsten Oxide (YTO) Market Size by Region, 2015 - 2025_x000D_
2.2 Business Environment Analysis_x000D_
2.2.1 Global COVID-19 Status and Economic Overview_x000D_
2.2.2 Influence of COVID-19 Outbreak on Yellow Tungsten Oxide (YTO) Industry Development_x000D_
_x000D_
3 Industry Chain Analysis_x000D_
3.1 Upstream Raw Material Suppliers of Yellow Tungsten Oxide (YTO) Analysis_x000D_
3.2 Major Players of Yellow Tungsten Oxide (YTO)_x000D_
3.3 Yellow Tungsten Oxide (YTO) Manufacturing Cost Structure Analysis_x000D_
3.3.1 Production Process Analysis_x000D_
3.3.2 Manufacturing Cost Structure of Yellow Tungsten Oxide (YTO)_x000D_
3.3.3 Labor Cost of Yellow Tungsten Oxide (YTO)_x000D_
3.4 Market Distributors of Yellow Tungsten Oxide (YTO)_x000D_
3.5 Major Downstream Buyers of Yellow Tungsten Oxide (YTO) Analysis_x000D_
3.6 The Impact of Covid-19 From the Perspective of Industry Chain_x000D_
3.7 Regional Import and Export Controls Will Exist for a Long Time_x000D_
3.8 Continued downward PMI Spreads Globally_x000D_
_x000D_
4 Global Yellow Tungsten Oxide (YTO) Market, by Type_x000D_
4.1 Global Yellow Tungsten Oxide (YTO) Value and Market Share by Type (2015-2020)_x000D_
4.2 Global Yellow Tungsten Oxide (YTO) Production and Market Share by Type (2015-2020)_x000D_
4.3 Global Yellow Tungsten Oxide (YTO) Value and Growth Rate by Type (2015-2020)_x000D_
4.3.1 Global Yellow Tungsten Oxide (YTO) Value and Growth Rate of APT Calcination Method
4.3.2 Global Yellow Tungsten Oxide (YTO) Value and Growth Rate of Hydrothermal Method
4.3.3 Global Yellow Tungsten Oxide (YTO) Value and Growth Rate of Tungstic Acid Calcination Method
4.3.4 Global Yellow Tungsten Oxide (YTO) Value and Growth Rate of Precipitation Method
4.3.5 Global Yellow Tungsten Oxide (YTO) Value and Growth Rate of Other (Sol-gel Method,Spray Pyrolysis Method,Ion Exchange Method)
4.4 Global Yellow Tungsten Oxide (YTO) Price Analysis by Type (2015-2020)_x000D_
_x000D_
5 Yellow Tungsten Oxide (YTO) Market, by Application_x000D_
5.1 Downstream Market Overview_x000D_
5.2 Global Yellow Tungsten Oxide (YTO) Consumption and Market Share by Application (2015-2020)_x000D_
5.3 Global Yellow Tungsten Oxide (YTO) Consumption and Growth Rate by Application (2015-2020)_x000D_
5.3.1 Global Yellow Tungsten Oxide (YTO) Consumption and Growth Rate of Coatings and Paints (2015-2020)
5.3.2 Global Yellow Tungsten Oxide (YTO) Consumption and Growth Rate of Ceramics (2015-2020)
5.3.3 Global Yellow Tungsten Oxide (YTO) Consumption and Growth Rate of Oil Industry Catalyst (2015-2020)
5.3.4 Global Yellow Tungsten Oxide (YTO) Consumption and Growth Rate of X-ray Screen Phosphors (2015-2020)
5.3.5 Global Yellow Tungsten Oxide (YTO) Consumption and Growth Rate of Gas Sensors (2015-2020)
5.3.6 Global Yellow Tungsten Oxide (YTO) Consumption and Growth Rate of Others (2015-2020)
_x000D_
6 Global Yellow Tungsten Oxide (YTO) Market Analysis by Regions_x000D_
6.1 Global Yellow Tungsten Oxide (YTO) Sales, Revenue and Market Share by Regions_x000D_
6.1.1 Global Yellow Tungsten Oxide (YTO) Sales by Regions (2015-2020)_x000D_
6.1.2 Global Yellow Tungsten Oxide (YTO) Revenue by Regions (2015-2020)_x000D_
6.2 North America Yellow Tungsten Oxide (YTO) Sales and Growth Rate (2015-2020)_x000D_
6.3 Europe Yellow Tungsten Oxide (YTO) Sales and Growth Rate (2015-2020)_x000D_
6.4 Asia-Pacific Yellow Tungsten Oxide (YTO) Sales and Growth Rate (2015-2020)_x000D_
6.5 Middle East and Africa Yellow Tungsten Oxide (YTO) Sales and Growth Rate (2015-2020)_x000D_
6.6 South America Yellow Tungsten Oxide (YTO) Sales and Growth Rate (2015-2020)_x000D_
_x000D_
7 North America Yellow Tungsten Oxide (YTO) Market Analysis by Countries_x000D_
7.1 The Influence of COVID-19 on North America Market_x000D_
7.2 North America Yellow Tungsten Oxide (YTO) Sales, Revenue and Market Share by Countries_x000D_
7.2.1 North America Yellow Tungsten Oxide (YTO) Sales by Countries (2015-2020)_x000D_
7.2.2 North America Yellow Tungsten Oxide (YTO) Revenue by Countries (2015-2020)_x000D_
7.3 United States Yellow Tungsten Oxide (YTO) Sales and Growth Rate (2015-2020)_x000D_
7.4 Canada Yellow Tungsten Oxide (YTO) Sales and Growth Rate (2015-2020)_x000D_
7.5 Mexico Yellow Tungsten Oxide (YTO) Sales and Growth Rate (2015-2020)_x000D_
_x000D_
8 Europe Yellow Tungsten Oxide (YTO) Market Analysis by Countries_x000D_
8.1 The Influence of COVID-19 on Europe Market_x000D_
8.2 Europe Yellow Tungsten Oxide (YTO) Sales, Revenue and Market Share by Countries_x000D_
8.2.1 Europe Yellow Tungsten Oxide (YTO) Sales by Countries (2015-2020)_x000D_
8.2.2 Europe Yellow Tungsten Oxide (YTO) Revenue by Countries (2015-2020)_x000D_
8.3 Germany Yellow Tungsten Oxide (YTO) Sales and Growth Rate (2015-2020)_x000D_
8.4 UK Yellow Tungsten Oxide (YTO) Sales and Growth Rate (2015-2020)_x000D_
8.5 France Yellow Tungsten Oxide (YTO) Sales and Growth Rate (2015-2020)_x000D_
8.6 Italy Yellow Tungsten Oxide (YTO) Sales and Growth Rate (2015-2020)_x000D_
8.7 Spain Yellow Tungsten Oxide (YTO) Sales and Growth Rate (2015-2020)_x000D_
8.8 Russia Yellow Tungsten Oxide (YTO) Sales and Growth Rate (2015-2020)_x000D_
_x000D_
9 Asia Pacific Yellow Tungsten Oxide (YTO) Market Analysis by Countries_x000D_
9.1 The Influence of COVID-19 on Asia Pacific Market_x000D_
9.2 Asia Pacific Yellow Tungsten Oxide (YTO) Sales, Revenue and Market Share by Countries_x000D_
9.2.1 Asia Pacific Yellow Tungsten Oxide (YTO) Sales by Countries (2015-2020)_x000D_
9.2.2 Asia Pacific Yellow Tungsten Oxide (YTO) Revenue by Countries (2015-2020)_x000D_
9.3 China Yellow Tungsten Oxide (YTO) Sales and Growth Rate (2015-2020)_x000D_
9.4 Japan Yellow Tungsten Oxide (YTO) Sales and Growth Rate (2015-2020)_x000D_
9.5 South Korea Yellow Tungsten Oxide (YTO) Sales and Growth Rate (2015-2020)_x000D_
9.6 India Yellow Tungsten Oxide (YTO) Sales and Growth Rate (2015-2020)_x000D_
9.7 Southeast Asia Yellow Tungsten Oxide (YTO) Sales and Growth Rate (2015-2020)_x000D_
9.8 Australia Yellow Tungsten Oxide (YTO) Sales and Growth Rate (2015-2020)_x000D_
_x000D_
10 Middle East and Africa Yellow Tungsten Oxide (YTO) Market Analysis by Countries_x000D_
10.1 The Influence of COVID-19 on Middle East and Africa Market_x000D_
10.2 Middle East and Africa Yellow Tungsten Oxide (YTO) Sales, Revenue and Market Share by Countries_x000D_
10.2.1 Middle East and Africa Yellow Tungsten Oxide (YTO) Sales by Countries (2015-2020)_x000D_
10.2.2 Middle East and Africa Yellow Tungsten Oxide (YTO) Revenue by Countries (2015-2020)_x000D_
10.3 Saudi Arabia Yellow Tungsten Oxide (YTO) Sales and Growth Rate (2015-2020)_x000D_
10.4 UAE Yellow Tungsten Oxide (YTO) Sales and Growth Rate (2015-2020)_x000D_
10.5 Egypt Yellow Tungsten Oxide (YTO) Sales and Growth Rate (2015-2020)_x000D_
10.6 Nigeria Yellow Tungsten Oxide (YTO) Sales and Growth Rate (2015-2020)_x000D_
10.7 South Africa Yellow Tungsten Oxide (YTO) Sales and Growth Rate (2015-2020)_x000D_
_x000D_
11 South America Yellow Tungsten Oxide (YTO) Market Analysis by Countries_x000D_
11.1 The Influence of COVID-19 on Middle East and Africa Market_x000D_
11.2 South America Yellow Tungsten Oxide (YTO) Sales, Revenue and Market Share by Countries_x000D_
11.2.1 South America Yellow Tungsten Oxide (YTO) Sales by Countries (2015-2020)_x000D_
11.2.2 South America Yellow Tungsten Oxide (YTO) Revenue by Countries (2015-2020)_x000D_
11.3 Brazil Yellow Tungsten Oxide (YTO) Sales and Growth Rate (2015-2020)_x000D_
11.4 Argentina Yellow Tungsten Oxide (YTO) Sales and Growth Rate (2015-2020)_x000D_
11.5 Columbia Yellow Tungsten Oxide (YTO) Sales and Growth Rate (2015-2020)_x000D_
11.6 Chile Yellow Tungsten Oxide (YTO) Sales and Growth Rate (2015-2020)_x000D_
_x000D_
12 Competitive Landscape_x000D_
12.1 The Metal Powder Company
12.1.1 The Metal Powder Company Basic Information
12.1.2 Yellow Tungsten Oxide (YTO) Product Introduction
12.1.3 The Metal Powder Company Production, Value, Price, Gross Margin 2015-2020
12.2 Wolf Minerals
12.2.1 Wolf Minerals Basic Information
12.2.2 Yellow Tungsten Oxide (YTO) Product Introduction
12.2.3 Wolf Minerals Production, Value, Price, Gross Margin 2015-2020
12.3 Ganxian Shirui New Material
12.3.1 Ganxian Shirui New Material Basic Information
12.3.2 Yellow Tungsten Oxide (YTO) Product Introduction
12.3.3 Ganxian Shirui New Material Production, Value, Price, Gross Margin 2015-2020
12.4 Kurt J. Lesker
12.4.1 Kurt J. Lesker Basic Information
12.4.2 Yellow Tungsten Oxide (YTO) Product Introduction
12.4.3 Kurt J. Lesker Production, Value, Price, Gross Margin 2015-2020
12.5 Triveni Chemicals
12.5.1 Triveni Chemicals Basic Information
12.5.2 Yellow Tungsten Oxide (YTO) Product Introduction
12.5.3 Triveni Chemicals Production, Value, Price, Gross Margin 2015-2020
12.6 Intelligent Materials
12.6.1 Intelligent Materials Basic Information
12.6.2 Yellow Tungsten Oxide (YTO) Product Introduction
12.6.3 Intelligent Materials Production, Value, Price, Gross Margin 2015-2020
12.7 Ormonde Mining
12.7.1 Ormonde Mining Basic Information
12.7.2 Yellow Tungsten Oxide (YTO) Product Introduction
12.7.3 Ormonde Mining Production, Value, Price, Gross Margin 2015-2020
12.8 Chengdu Huarui Industrial Materials
12.8.1 Chengdu Huarui Industrial Materials Basic Information
12.8.2 Yellow Tungsten Oxide (YTO) Product Introduction
12.8.3 Chengdu Huarui Industrial Materials Production, Value, Price, Gross Margin 2015-2020
12.9 Midwest Tungsten Service
12.9.1 Midwest Tungsten Service Basic Information
12.9.2 Yellow Tungsten Oxide (YTO) Product Introduction
12.9.3 Midwest Tungsten Service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Yellow Tungsten Oxide (YTO) Market Forecast_x000D_
14.1 Global Yellow Tungsten Oxide (YTO) Market Value &amp; Volume Forecast, by Type (2020-2025)_x000D_
14.1.1 APT Calcination Method Market Value and Volume Forecast (2020-2025)
14.1.2 Hydrothermal Method Market Value and Volume Forecast (2020-2025)
14.1.3 Tungstic Acid Calcination Method Market Value and Volume Forecast (2020-2025)
14.1.4 Precipitation Method Market Value and Volume Forecast (2020-2025)
14.1.5 Other (Sol-gel Method,Spray Pyrolysis Method,Ion Exchange Method) Market Value and Volume Forecast (2020-2025)
14.2 Global Yellow Tungsten Oxide (YTO) Market Value &amp; Volume Forecast, by Application (2020-2025)_x000D_
14.2.1 Coatings and Paints Market Value and Volume Forecast (2020-2025)
14.2.2 Ceramics Market Value and Volume Forecast (2020-2025)
14.2.3 Oil Industry Catalyst Market Value and Volume Forecast (2020-2025)
14.2.4 X-ray Screen Phosphors Market Value and Volume Forecast (2020-2025)
14.2.5 Gas Sensors Market Value and Volume Forecast (2020-2025)
14.2.6 Others Market Value and Volume Forecast (2020-2025)
14.3 Yellow Tungsten Oxide (YTO)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</si>
  <si>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Yellow Tungsten Oxide (YTO)_x000D_
Table Product Specification of Yellow Tungsten Oxide (YTO)_x000D_
Table Yellow Tungsten Oxide (YTO) Key Market Segments_x000D_
Table Key Players Yellow Tungsten Oxide (YTO) Covered_x000D_
Figure Global Yellow Tungsten Oxide (YTO) Market Size, 2015 – 2025_x000D_
Table Different Types of Yellow Tungsten Oxide (YTO)_x000D_
Figure Global Yellow Tungsten Oxide (YTO) Value ($) Segment by Type from 2015-2020_x000D_
Figure Global Yellow Tungsten Oxide (YTO) Market Share by Types in 2019_x000D_
Table Different Applications of Yellow Tungsten Oxide (YTO)_x000D_
Figure Global Yellow Tungsten Oxide (YTO) Value ($) Segment by Applications from 2015-2020_x000D_
Figure Global Yellow Tungsten Oxide (YTO) Market Share by Applications in 2019_x000D_
Figure Global Yellow Tungsten Oxide (YTO) Market Share by Regions in 2019_x000D_
Figure North America Yellow Tungsten Oxide (YTO) Production Value ($) and Growth Rate (2015-2020)_x000D_
Figure Europe Yellow Tungsten Oxide (YTO) Production Value ($) and Growth Rate (2015-2020)_x000D_
Figure Asia Pacific Yellow Tungsten Oxide (YTO) Production Value ($) and Growth Rate (2015-2020)_x000D_
Figure Middle East and Africa Yellow Tungsten Oxide (YTO) Production Value ($) and Growth Rate (2015-2020)_x000D_
Figure South America Yellow Tungsten Oxide (YTO) Production Value ($) and Growth Rate (2015-2020)_x000D_
Table Global COVID-19 Status and Economic Overview_x000D_
Figure Global COVID-19 Status_x000D_
Figure COVID-19 Comparison of Major Countries_x000D_
Figure Industry Chain Analysis of Yellow Tungsten Oxide (YTO)_x000D_
Table Upstream Raw Material Suppliers of Yellow Tungsten Oxide (YTO) with Contact Information_x000D_
Table Major Players Headquarters, and Service Area of Yellow Tungsten Oxide (YTO)_x000D_
Figure Major Players Production Value Market Share of Yellow Tungsten Oxide (YTO) in 2019_x000D_
Table Major Players Yellow Tungsten Oxide (YTO) Product Types in 2019_x000D_
Figure Production Process of Yellow Tungsten Oxide (YTO)_x000D_
Figure Manufacturing Cost Structure of Yellow Tungsten Oxide (YTO)_x000D_
Figure Channel Status of Yellow Tungsten Oxide (YTO)_x000D_
Table Major Distributors of Yellow Tungsten Oxide (YTO) with Contact Information_x000D_
Table Major Downstream Buyers of Yellow Tungsten Oxide (YTO) with Contact Information_x000D_
Table Global Yellow Tungsten Oxide (YTO) Value ($) by Type (2015-2020)_x000D_
Table Global Yellow Tungsten Oxide (YTO) Value Share by Type (2015-2020)_x000D_
Figure Global Yellow Tungsten Oxide (YTO) Value Share by Type (2015-2020)_x000D_
Table Global Yellow Tungsten Oxide (YTO) Production by Type (2015-2020)_x000D_
Table Global Yellow Tungsten Oxide (YTO) Production Share by Type (2015-2020)_x000D_
Figure Global Yellow Tungsten Oxide (YTO) Production Share by Type (2015-2020)_x000D_
Figure Global Yellow Tungsten Oxide (YTO) Value ($) and Growth Rate of APT Calcination Method (2015-2020)
Figure Global Yellow Tungsten Oxide (YTO) Value ($) and Growth Rate of Hydrothermal Method (2015-2020)
Figure Global Yellow Tungsten Oxide (YTO) Value ($) and Growth Rate of Tungstic Acid Calcination Method (2015-2020)
Figure Global Yellow Tungsten Oxide (YTO) Value ($) and Growth Rate of Precipitation Method (2015-2020)
Figure Global Yellow Tungsten Oxide (YTO) Value ($) and Growth Rate of Other (Sol-gel Method,Spray Pyrolysis Method,Ion Exchange Method) (2015-2020)
Figure Global Yellow Tungsten Oxide (YTO) Price by Type (2015-2020)_x000D_
Figure Downstream Market Overview_x000D_
Table Global Yellow Tungsten Oxide (YTO) Consumption by Application (2015-2020)_x000D_
Table Global Yellow Tungsten Oxide (YTO) Consumption Market Share by Application (2015-2020)_x000D_
Figure Global Yellow Tungsten Oxide (YTO) Consumption Market Share by Application (2015-2020)_x000D_
Figure Global Yellow Tungsten Oxide (YTO) Consumption and Growth Rate of Coatings and Paints (2015-2020)
Figure Global Yellow Tungsten Oxide (YTO) Consumption and Growth Rate of Ceramics (2015-2020)
Figure Global Yellow Tungsten Oxide (YTO) Consumption and Growth Rate of Oil Industry Catalyst (2015-2020)
Figure Global Yellow Tungsten Oxide (YTO) Consumption and Growth Rate of X-ray Screen Phosphors (2015-2020)
Figure Global Yellow Tungsten Oxide (YTO) Consumption and Growth Rate of Gas Sensors (2015-2020)
Figure Global Yellow Tungsten Oxide (YTO) Consumption and Growth Rate of Others (2015-2020)
Figure Global Yellow Tungsten Oxide (YTO) Sales and Growth Rate (2015-2020)_x000D_
Figure Global Yellow Tungsten Oxide (YTO) Revenue (M USD) and Growth (2015-2020)_x000D_
Table Global Yellow Tungsten Oxide (YTO) Sales by Regions (2015-2020)_x000D_
Table Global Yellow Tungsten Oxide (YTO) Sales Market Share by Regions (2015-2020)_x000D_
Table Global Yellow Tungsten Oxide (YTO) Revenue (M USD) by Regions (2015-2020)_x000D_
Table Global Yellow Tungsten Oxide (YTO) Revenue Market Share by Regions (2015-2020)_x000D_
Table Global Yellow Tungsten Oxide (YTO) Revenue Market Share by Regions in 2015_x000D_
Table Global Yellow Tungsten Oxide (YTO) Revenue Market Share by Regions in 2019_x000D_
Figure North America Yellow Tungsten Oxide (YTO) Sales and Growth Rate (2015-2020)_x000D_
Figure Europe Yellow Tungsten Oxide (YTO) Sales and Growth Rate (2015-2020)_x000D_
Figure Asia-Pacific Yellow Tungsten Oxide (YTO) Sales and Growth Rate (2015-2020)_x000D_
Figure Middle East and Africa Yellow Tungsten Oxide (YTO) Sales and Growth Rate (2015-2020)_x000D_
Figure South America Yellow Tungsten Oxide (YTO) Sales and Growth Rate (2015-2020)_x000D_
Figure North America COVID-19 Status_x000D_
Figure North America COVID-19 Confirmed Cases Major Distribution_x000D_
Figure North America Yellow Tungsten Oxide (YTO) Revenue (M USD) and Growth (2015-2020)_x000D_
Table North America Yellow Tungsten Oxide (YTO) Sales by Countries (2015-2020)_x000D_
Table North America Yellow Tungsten Oxide (YTO) Sales Market Share by Countries (2015-2020)_x000D_
Table North America Yellow Tungsten Oxide (YTO) Revenue (M USD) by Countries (2015-2020)_x000D_
Table North America Yellow Tungsten Oxide (YTO) Revenue Market Share by Countries (2015-2020)_x000D_
Figure United States Yellow Tungsten Oxide (YTO) Sales and Growth Rate (2015-2020)_x000D_
Figure Canada Yellow Tungsten Oxide (YTO) Sales and Growth Rate (2015-2020)_x000D_
Figure Mexico Yellow Tungsten Oxide (YTO) Sales and Growth (2015-2020)_x000D_
Figure Europe COVID-19 Status_x000D_
Figure Europe COVID-19 Confirmed Cases Major Distribution_x000D_
Figure Europe Yellow Tungsten Oxide (YTO) Revenue (M USD) and Growth (2015-2020)_x000D_
Table Europe Yellow Tungsten Oxide (YTO) Sales by Countries (2015-2020)_x000D_
Table Europe Yellow Tungsten Oxide (YTO) Sales Market Share by Countries (2015-2020)_x000D_
Table Europe Yellow Tungsten Oxide (YTO) Revenue (M USD) by Countries (2015-2020)_x000D_
Table Europe Yellow Tungsten Oxide (YTO) Revenue Market Share by Countries (2015-2020)_x000D_
Figure Germany Yellow Tungsten Oxide (YTO) Sales and Growth Rate (2015-2020)_x000D_
Figure UK Yellow Tungsten Oxide (YTO) Sales and Growth Rate (2015-2020)_x000D_
Figure France Yellow Tungsten Oxide (YTO) Sales and Growth (2015-2020)_x000D_
Figure Italy Yellow Tungsten Oxide (YTO) Sales and Growth (2015-2020)_x000D_
Figure Spain Yellow Tungsten Oxide (YTO) Sales and Growth (2015-2020)_x000D_
Figure Russia Yellow Tungsten Oxide (YTO) Sales and Growth (2015-2020)_x000D_
Figure Asia Pacific COVID-19 Status_x000D_
Figure Asia Pacific Yellow Tungsten Oxide (YTO) Revenue (M USD) and Growth (2015-2020)_x000D_
Table Asia Pacific Yellow Tungsten Oxide (YTO) Sales by Countries (2015-2020)_x000D_
Table Asia Pacific Yellow Tungsten Oxide (YTO) Sales Market Share by Countries (2015-2020)_x000D_
Table Asia Pacific Yellow Tungsten Oxide (YTO) Revenue (M USD) by Countries (2015-2020)_x000D_
Table Asia Pacific Yellow Tungsten Oxide (YTO) Revenue Market Share by Countries (2015-2020)_x000D_
Figure China Yellow Tungsten Oxide (YTO) Sales and Growth Rate (2015-2020)_x000D_
Figure Japan Yellow Tungsten Oxide (YTO) Sales and Growth Rate (2015-2020)_x000D_
Figure South Korea Yellow Tungsten Oxide (YTO) Sales and Growth (2015-2020)_x000D_
Figure India Yellow Tungsten Oxide (YTO) Sales and Growth (2015-2020)_x000D_
Figure Southeast Asia Yellow Tungsten Oxide (YTO) Sales and Growth (2015-2020)_x000D_
Figure Australia Yellow Tungsten Oxide (YTO) Sales and Growth (2015-2020)_x000D_
Figure Middle East Yellow Tungsten Oxide (YTO) Revenue (M USD) and Growth (2015-2020)_x000D_
Table Middle East Yellow Tungsten Oxide (YTO) Sales by Countries (2015-2020)_x000D_
Table Middle East and Africa Yellow Tungsten Oxide (YTO) Sales Market Share by Countries (2015-2020)_x000D_
Table Middle East and Africa Yellow Tungsten Oxide (YTO) Revenue (M USD) by Countries (2015-2020)_x000D_
Table Middle East and Africa Yellow Tungsten Oxide (YTO) Revenue Market Share by Countries (2015-2020)_x000D_
Figure Saudi Arabia Yellow Tungsten Oxide (YTO) Sales and Growth Rate (2015-2020)_x000D_
Figure UAE Yellow Tungsten Oxide (YTO) Sales and Growth Rate (2015-2020)_x000D_
Figure Egypt Yellow Tungsten Oxide (YTO) Sales and Growth (2015-2020)_x000D_
Figure Nigeria Yellow Tungsten Oxide (YTO) Sales and Growth (2015-2020)_x000D_
Figure South Africa Yellow Tungsten Oxide (YTO) Sales and Growth (2015-2020)_x000D_
Figure South America Yellow Tungsten Oxide (YTO) Revenue (M USD) and Growth (2015-2020)_x000D_
Table South America Yellow Tungsten Oxide (YTO) Sales by Countries (2015-2020)_x000D_
Table South America Yellow Tungsten Oxide (YTO) Sales Market Share by Countries (2015-2020)_x000D_
Table South America Yellow Tungsten Oxide (YTO) Revenue (M USD) by Countries (2015-2020)_x000D_
Table South America Yellow Tungsten Oxide (YTO) Revenue Market Share by Countries (2015-2020)_x000D_
Figure Brazil Yellow Tungsten Oxide (YTO) Sales and Growth Rate (2015-2020)_x000D_
Figure Argentina Yellow Tungsten Oxide (YTO) Sales and Growth Rate (2015-2020)_x000D_
Figure Columbia Yellow Tungsten Oxide (YTO) Sales and Growth (2015-2020)_x000D_
Figure Chile Yellow Tungsten Oxide (YTO) Sales and Growth (2015-2020)_x000D_
Figure Top 3 Market Share of Yellow Tungsten Oxide (YTO) Companies in 2019_x000D_
Figure Top 6 Market Share of Yellow Tungsten Oxide (YTO) Companies in 2019_x000D_
Table Major Players Production Value ($) Share (2015-2020)_x000D_
Table The Metal Powder Company Profile
Table The Metal Powder Company Product Introduction
Figure The Metal Powder Company Production and Growth Rate
Figure The Metal Powder Company Value ($) Market Share 2015-2020
Table Wolf Minerals Profile
Table Wolf Minerals Product Introduction
Figure Wolf Minerals Production and Growth Rate
Figure Wolf Minerals Value ($) Market Share 2015-2020
Table Ganxian Shirui New Material Profile
Table Ganxian Shirui New Material Product Introduction
Figure Ganxian Shirui New Material Production and Growth Rate
Figure Ganxian Shirui New Material Value ($) Market Share 2015-2020
Table Kurt J. Lesker Profile
Table Kurt J. Lesker Product Introduction
Figure Kurt J. Lesker Production and Growth Rate
Figure Kurt J. Lesker Value ($) Market Share 2015-2020
Table Triveni Chemicals Profile
Table Triveni Chemicals Product Introduction
Figure Triveni Chemicals Production and Growth Rate
Figure Triveni Chemicals Value ($) Market Share 2015-2020
Table Intelligent Materials Profile
Table Intelligent Materials Product Introduction
Figure Intelligent Materials Production and Growth Rate
Figure Intelligent Materials Value ($) Market Share 2015-2020
Table Ormonde Mining Profile
Table Ormonde Mining Product Introduction
Figure Ormonde Mining Production and Growth Rate
Figure Ormonde Mining Value ($) Market Share 2015-2020
Table Chengdu Huarui Industrial Materials Profile
Table Chengdu Huarui Industrial Materials Product Introduction
Figure Chengdu Huarui Industrial Materials Production and Growth Rate
Figure Chengdu Huarui Industrial Materials Value ($) Market Share 2015-2020
Table Midwest Tungsten Service Profile
Table Midwest Tungsten Service Product Introduction
Figure Midwest Tungsten Service Production and Growth Rate
Figure Midwest Tungsten Service Value ($) Market Share 2015-2020
Table Market Driving Factors of Yellow Tungsten Oxide (YTO)_x000D_
Table Merger, Acquisition and New Investment_x000D_
Table Global Yellow Tungsten Oxide (YTO) Market Value ($) Forecast, by Type_x000D_
Table Global Yellow Tungsten Oxide (YTO) Market Volume Forecast, by Type_x000D_
Figure Global Yellow Tungsten Oxide (YTO) Market Value ($) and Growth Rate Forecast of APT Calcination Method (2020-2025)
Figure Global Yellow Tungsten Oxide (YTO) Market Volume ($) and Growth Rate Forecast of APT Calcination Method (2020-2025)
Figure Global Yellow Tungsten Oxide (YTO) Market Value ($) and Growth Rate Forecast of Hydrothermal Method (2020-2025)
Figure Global Yellow Tungsten Oxide (YTO) Market Volume ($) and Growth Rate Forecast of Hydrothermal Method (2020-2025)
Figure Global Yellow Tungsten Oxide (YTO) Market Value ($) and Growth Rate Forecast of Tungstic Acid Calcination Method (2020-2025)
Figure Global Yellow Tungsten Oxide (YTO) Market Volume ($) and Growth Rate Forecast of Tungstic Acid Calcination Method (2020-2025)
Figure Global Yellow Tungsten Oxide (YTO) Market Value ($) and Growth Rate Forecast of Precipitation Method (2020-2025)
Figure Global Yellow Tungsten Oxide (YTO) Market Volume ($) and Growth Rate Forecast of Precipitation Method (2020-2025)
Figure Global Yellow Tungsten Oxide (YTO) Market Value ($) and Growth Rate Forecast of Other (Sol-gel Method,Spray Pyrolysis Method,Ion Exchange Method) (2020-2025)
Figure Global Yellow Tungsten Oxide (YTO) Market Volume ($) and Growth Rate Forecast of Other (Sol-gel Method,Spray Pyrolysis Method,Ion Exchange Method) (2020-2025)
Table Global Market Value ($) Forecast by Application (2020-2025)_x000D_
Table Global Market Volume Forecast by Application (2020-2025)_x000D_
Figure Market Value ($) and Growth Rate Forecast of Coatings and Paints (2020-2025)
Figure Market Volume and Growth Rate Forecast of Coatings and Paints (2020-2025)
Figure Market Value ($) and Growth Rate Forecast of Ceramics (2020-2025)
Figure Market Volume and Growth Rate Forecast of Ceramics (2020-2025)
Figure Market Value ($) and Growth Rate Forecast of Oil Industry Catalyst (2020-2025)
Figure Market Volume and Growth Rate Forecast of Oil Industry Catalyst (2020-2025)
Figure Market Value ($) and Growth Rate Forecast of X-ray Screen Phosphors (2020-2025)
Figure Market Volume and Growth Rate Forecast of X-ray Screen Phosphors (2020-2025)
Figure Market Value ($) and Growth Rate Forecast of Gas Sensors (2020-2025)
Figure Market Volume and Growth Rate Forecast of Gas Sensors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</si>
  <si>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Yellow Tungsten Oxide (YTO) Industry Market Report Opportunities and Competitive Landscape</t>
  </si>
  <si>
    <t>COVID-19 Outbreak-Global Amoled Display Industry Market Report-Development Trends, Threats, Opportunities and Competitive Landscape in 2020</t>
  </si>
  <si>
    <t>AMOLED (active matrix organic light emitting diode) is the new technology utilized in mobiles and televisions, giving a bright and clear vision. The OLED is a technology that is characterized by a thin film coupled with the organic compounds forming the electroluminescent matter of the AMOLED. AMOLED comprise pixels of active matrix OLED that generate images when electricity flows through it which is controlled and regulated by the TFT displays present._x000D_
The Amoled Display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Amoled Display industry. _x000D_
Chapter 3.7 covers the analysis of the impact of COVID-19 from the perspective of the industry chain. _x000D_
In addition, chapters 7-11 consider the impact of COVID-19 on the regional economy._x000D_
_x000D_
The Amoled Display market can be split based on product types, major applications, and important countries as follows:_x000D_
_x000D_
&lt;b&gt;Key players in the global Amoled Display market covered in Chapter 12:&lt;/b&gt;_x000D_
AUO
OSD displays
AIV-BEX
BOE
AIV-BEX
Samsung
Innolux
BOE
Japan Display
Samsung
Innolux
AUO
OSD displays
Japan Display
_x000D_
&lt;b&gt;In Chapter 4 and 14.1, on the basis of types, the Amoled Display market from 2015 to 2025 is primarily split into:&lt;/b&gt;_x000D_
Conventional
Flexible
Transparent
3D
_x000D_
&lt;b&gt;In Chapter 5 and 14.2, on the basis of applications, the Amoled Display market from 2015 to 2025 covers:&lt;/b&gt;_x000D_
Smartphone
Smart watch
Wearable device
Digital cameras
TV sets
MP4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</si>
  <si>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Amoled Display Introduction and Market Overview_x000D_
1.1 Objectives of the Study_x000D_
1.2 Overview of Amoled Display_x000D_
1.3 Scope of The Study_x000D_
1.3.1 Key Market Segments_x000D_
1.3.2 Players Covered_x000D_
1.3.3 COVID-19's impact on the Amoled Display industry_x000D_
1.4 Methodology of The Study_x000D_
1.5 Research Data Source_x000D_
_x000D_
2 Executive Summary_x000D_
2.1 Market Overview_x000D_
2.1.1 Global Amoled Display Market Size, 2015 – 2020_x000D_
2.1.2 Global Amoled Display Market Size by Type, 2015 – 2020_x000D_
2.1.3 Global Amoled Display Market Size by Application, 2015 – 2020_x000D_
2.1.4 Global Amoled Display Market Size by Region, 2015 - 2025_x000D_
2.2 Business Environment Analysis_x000D_
2.2.1 Global COVID-19 Status and Economic Overview_x000D_
2.2.2 Influence of COVID-19 Outbreak on Amoled Display Industry Development_x000D_
_x000D_
3 Industry Chain Analysis_x000D_
3.1 Upstream Raw Material Suppliers of Amoled Display Analysis_x000D_
3.2 Major Players of Amoled Display_x000D_
3.3 Amoled Display Manufacturing Cost Structure Analysis_x000D_
3.3.1 Production Process Analysis_x000D_
3.3.2 Manufacturing Cost Structure of Amoled Display_x000D_
3.3.3 Labor Cost of Amoled Display_x000D_
3.4 Market Distributors of Amoled Display_x000D_
3.5 Major Downstream Buyers of Amoled Display Analysis_x000D_
3.6 The Impact of Covid-19 From the Perspective of Industry Chain_x000D_
3.7 Regional Import and Export Controls Will Exist for a Long Time_x000D_
3.8 Continued downward PMI Spreads Globally_x000D_
_x000D_
4 Global Amoled Display Market, by Type_x000D_
4.1 Global Amoled Display Value and Market Share by Type (2015-2020)_x000D_
4.2 Global Amoled Display Production and Market Share by Type (2015-2020)_x000D_
4.3 Global Amoled Display Value and Growth Rate by Type (2015-2020)_x000D_
4.3.1 Global Amoled Display Value and Growth Rate of Conventional
4.3.2 Global Amoled Display Value and Growth Rate of Flexible
4.3.3 Global Amoled Display Value and Growth Rate of Transparent
4.3.4 Global Amoled Display Value and Growth Rate of 3D
4.4 Global Amoled Display Price Analysis by Type (2015-2020)_x000D_
_x000D_
5 Amoled Display Market, by Application_x000D_
5.1 Downstream Market Overview_x000D_
5.2 Global Amoled Display Consumption and Market Share by Application (2015-2020)_x000D_
5.3 Global Amoled Display Consumption and Growth Rate by Application (2015-2020)_x000D_
5.3.1 Global Amoled Display Consumption and Growth Rate of Smartphone (2015-2020)
5.3.2 Global Amoled Display Consumption and Growth Rate of Smart watch (2015-2020)
5.3.3 Global Amoled Display Consumption and Growth Rate of Wearable device (2015-2020)
5.3.4 Global Amoled Display Consumption and Growth Rate of Digital cameras (2015-2020)
5.3.5 Global Amoled Display Consumption and Growth Rate of TV sets (2015-2020)
5.3.6 Global Amoled Display Consumption and Growth Rate of MP4 (2015-2020)
_x000D_
6 Global Amoled Display Market Analysis by Regions_x000D_
6.1 Global Amoled Display Sales, Revenue and Market Share by Regions_x000D_
6.1.1 Global Amoled Display Sales by Regions (2015-2020)_x000D_
6.1.2 Global Amoled Display Revenue by Regions (2015-2020)_x000D_
6.2 North America Amoled Display Sales and Growth Rate (2015-2020)_x000D_
6.3 Europe Amoled Display Sales and Growth Rate (2015-2020)_x000D_
6.4 Asia-Pacific Amoled Display Sales and Growth Rate (2015-2020)_x000D_
6.5 Middle East and Africa Amoled Display Sales and Growth Rate (2015-2020)_x000D_
6.6 South America Amoled Display Sales and Growth Rate (2015-2020)_x000D_
_x000D_
7 North America Amoled Display Market Analysis by Countries_x000D_
7.1 The Influence of COVID-19 on North America Market_x000D_
7.2 North America Amoled Display Sales, Revenue and Market Share by Countries_x000D_
7.2.1 North America Amoled Display Sales by Countries (2015-2020)_x000D_
7.2.2 North America Amoled Display Revenue by Countries (2015-2020)_x000D_
7.3 United States Amoled Display Sales and Growth Rate (2015-2020)_x000D_
7.4 Canada Amoled Display Sales and Growth Rate (2015-2020)_x000D_
7.5 Mexico Amoled Display Sales and Growth Rate (2015-2020)_x000D_
_x000D_
8 Europe Amoled Display Market Analysis by Countries_x000D_
8.1 The Influence of COVID-19 on Europe Market_x000D_
8.2 Europe Amoled Display Sales, Revenue and Market Share by Countries_x000D_
8.2.1 Europe Amoled Display Sales by Countries (2015-2020)_x000D_
8.2.2 Europe Amoled Display Revenue by Countries (2015-2020)_x000D_
8.3 Germany Amoled Display Sales and Growth Rate (2015-2020)_x000D_
8.4 UK Amoled Display Sales and Growth Rate (2015-2020)_x000D_
8.5 France Amoled Display Sales and Growth Rate (2015-2020)_x000D_
8.6 Italy Amoled Display Sales and Growth Rate (2015-2020)_x000D_
8.7 Spain Amoled Display Sales and Growth Rate (2015-2020)_x000D_
8.8 Russia Amoled Display Sales and Growth Rate (2015-2020)_x000D_
_x000D_
9 Asia Pacific Amoled Display Market Analysis by Countries_x000D_
9.1 The Influence of COVID-19 on Asia Pacific Market_x000D_
9.2 Asia Pacific Amoled Display Sales, Revenue and Market Share by Countries_x000D_
9.2.1 Asia Pacific Amoled Display Sales by Countries (2015-2020)_x000D_
9.2.2 Asia Pacific Amoled Display Revenue by Countries (2015-2020)_x000D_
9.3 China Amoled Display Sales and Growth Rate (2015-2020)_x000D_
9.4 Japan Amoled Display Sales and Growth Rate (2015-2020)_x000D_
9.5 South Korea Amoled Display Sales and Growth Rate (2015-2020)_x000D_
9.6 India Amoled Display Sales and Growth Rate (2015-2020)_x000D_
9.7 Southeast Asia Amoled Display Sales and Growth Rate (2015-2020)_x000D_
9.8 Australia Amoled Display Sales and Growth Rate (2015-2020)_x000D_
_x000D_
10 Middle East and Africa Amoled Display Market Analysis by Countries_x000D_
10.1 The Influence of COVID-19 on Middle East and Africa Market_x000D_
10.2 Middle East and Africa Amoled Display Sales, Revenue and Market Share by Countries_x000D_
10.2.1 Middle East and Africa Amoled Display Sales by Countries (2015-2020)_x000D_
10.2.2 Middle East and Africa Amoled Display Revenue by Countries (2015-2020)_x000D_
10.3 Saudi Arabia Amoled Display Sales and Growth Rate (2015-2020)_x000D_
10.4 UAE Amoled Display Sales and Growth Rate (2015-2020)_x000D_
10.5 Egypt Amoled Display Sales and Growth Rate (2015-2020)_x000D_
10.6 Nigeria Amoled Display Sales and Growth Rate (2015-2020)_x000D_
10.7 South Africa Amoled Display Sales and Growth Rate (2015-2020)_x000D_
_x000D_
11 South America Amoled Display Market Analysis by Countries_x000D_
11.1 The Influence of COVID-19 on Middle East and Africa Market_x000D_
11.2 South America Amoled Display Sales, Revenue and Market Share by Countries_x000D_
11.2.1 South America Amoled Display Sales by Countries (2015-2020)_x000D_
11.2.2 South America Amoled Display Revenue by Countries (2015-2020)_x000D_
11.3 Brazil Amoled Display Sales and Growth Rate (2015-2020)_x000D_
11.4 Argentina Amoled Display Sales and Growth Rate (2015-2020)_x000D_
11.5 Columbia Amoled Display Sales and Growth Rate (2015-2020)_x000D_
11.6 Chile Amoled Display Sales and Growth Rate (2015-2020)_x000D_
_x000D_
12 Competitive Landscape_x000D_
12.1 AUO
12.1.1 AUO Basic Information
12.1.2 Amoled Display Product Introduction
12.1.3 AUO Production, Value, Price, Gross Margin 2015-2020
12.2 OSD displays
12.2.1 OSD displays Basic Information
12.2.2 Amoled Display Product Introduction
12.2.3 OSD displays Production, Value, Price, Gross Margin 2015-2020
12.3 AIV-BEX
12.3.1 AIV-BEX Basic Information
12.3.2 Amoled Display Product Introduction
12.3.3 AIV-BEX Production, Value, Price, Gross Margin 2015-2020
12.4 BOE
12.4.1 BOE Basic Information
12.4.2 Amoled Display Product Introduction
12.4.3 BOE Production, Value, Price, Gross Margin 2015-2020
12.5 AIV-BEX
12.5.1 AIV-BEX Basic Information
12.5.2 Amoled Display Product Introduction
12.5.3 AIV-BEX Production, Value, Price, Gross Margin 2015-2020
12.6 Samsung
12.6.1 Samsung Basic Information
12.6.2 Amoled Display Product Introduction
12.6.3 Samsung Production, Value, Price, Gross Margin 2015-2020
12.7 Innolux
12.7.1 Innolux Basic Information
12.7.2 Amoled Display Product Introduction
12.7.3 Innolux Production, Value, Price, Gross Margin 2015-2020
12.8 BOE
12.8.1 BOE Basic Information
12.8.2 Amoled Display Product Introduction
12.8.3 BOE Production, Value, Price, Gross Margin 2015-2020
12.9 Japan Display
12.9.1 Japan Display Basic Information
12.9.2 Amoled Display Product Introduction
12.9.3 Japan Display Production, Value, Price, Gross Margin 2015-2020
12.10 Samsung
12.10.1 Samsung Basic Information
12.10.2 Amoled Display Product Introduction
12.10.3 Samsung Production, Value, Price, Gross Margin 2015-2020
12.11 Innolux
12.11.1 Innolux Basic Information
12.11.2 Amoled Display Product Introduction
12.11.3 Innolux Production, Value, Price, Gross Margin 2015-2020
12.12 AUO
12.12.1 AUO Basic Information
12.12.2 Amoled Display Product Introduction
12.12.3 AUO Production, Value, Price, Gross Margin 2015-2020
12.13 OSD displays
12.13.1 OSD displays Basic Information
12.13.2 Amoled Display Product Introduction
12.13.3 OSD displays Production, Value, Price, Gross Margin 2015-2020
12.14 Japan Display
12.14.1 Japan Display Basic Information
12.14.2 Amoled Display Product Introduction
12.14.3 Japan Display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Amoled Display Market Forecast_x000D_
14.1 Global Amoled Display Market Value &amp; Volume Forecast, by Type (2020-2025)_x000D_
14.1.1 Conventional Market Value and Volume Forecast (2020-2025)
14.1.2 Flexible Market Value and Volume Forecast (2020-2025)
14.1.3 Transparent Market Value and Volume Forecast (2020-2025)
14.1.4 3D Market Value and Volume Forecast (2020-2025)
14.2 Global Amoled Display Market Value &amp; Volume Forecast, by Application (2020-2025)_x000D_
14.2.1 Smartphone Market Value and Volume Forecast (2020-2025)
14.2.2 Smart watch Market Value and Volume Forecast (2020-2025)
14.2.3 Wearable device Market Value and Volume Forecast (2020-2025)
14.2.4 Digital cameras Market Value and Volume Forecast (2020-2025)
14.2.5 TV sets Market Value and Volume Forecast (2020-2025)
14.2.6 MP4 Market Value and Volume Forecast (2020-2025)
14.3 Amoled Display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</si>
  <si>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Amoled Display_x000D_
Table Product Specification of Amoled Display_x000D_
Table Amoled Display Key Market Segments_x000D_
Table Key Players Amoled Display Covered_x000D_
Figure Global Amoled Display Market Size, 2015 – 2025_x000D_
Table Different Types of Amoled Display_x000D_
Figure Global Amoled Display Value ($) Segment by Type from 2015-2020_x000D_
Figure Global Amoled Display Market Share by Types in 2019_x000D_
Table Different Applications of Amoled Display_x000D_
Figure Global Amoled Display Value ($) Segment by Applications from 2015-2020_x000D_
Figure Global Amoled Display Market Share by Applications in 2019_x000D_
Figure Global Amoled Display Market Share by Regions in 2019_x000D_
Figure North America Amoled Display Production Value ($) and Growth Rate (2015-2020)_x000D_
Figure Europe Amoled Display Production Value ($) and Growth Rate (2015-2020)_x000D_
Figure Asia Pacific Amoled Display Production Value ($) and Growth Rate (2015-2020)_x000D_
Figure Middle East and Africa Amoled Display Production Value ($) and Growth Rate (2015-2020)_x000D_
Figure South America Amoled Display Production Value ($) and Growth Rate (2015-2020)_x000D_
Table Global COVID-19 Status and Economic Overview_x000D_
Figure Global COVID-19 Status_x000D_
Figure COVID-19 Comparison of Major Countries_x000D_
Figure Industry Chain Analysis of Amoled Display_x000D_
Table Upstream Raw Material Suppliers of Amoled Display with Contact Information_x000D_
Table Major Players Headquarters, and Service Area of Amoled Display_x000D_
Figure Major Players Production Value Market Share of Amoled Display in 2019_x000D_
Table Major Players Amoled Display Product Types in 2019_x000D_
Figure Production Process of Amoled Display_x000D_
Figure Manufacturing Cost Structure of Amoled Display_x000D_
Figure Channel Status of Amoled Display_x000D_
Table Major Distributors of Amoled Display with Contact Information_x000D_
Table Major Downstream Buyers of Amoled Display with Contact Information_x000D_
Table Global Amoled Display Value ($) by Type (2015-2020)_x000D_
Table Global Amoled Display Value Share by Type (2015-2020)_x000D_
Figure Global Amoled Display Value Share by Type (2015-2020)_x000D_
Table Global Amoled Display Production by Type (2015-2020)_x000D_
Table Global Amoled Display Production Share by Type (2015-2020)_x000D_
Figure Global Amoled Display Production Share by Type (2015-2020)_x000D_
Figure Global Amoled Display Value ($) and Growth Rate of Conventional (2015-2020)
Figure Global Amoled Display Value ($) and Growth Rate of Flexible (2015-2020)
Figure Global Amoled Display Value ($) and Growth Rate of Transparent (2015-2020)
Figure Global Amoled Display Value ($) and Growth Rate of 3D (2015-2020)
Figure Global Amoled Display Price by Type (2015-2020)_x000D_
Figure Downstream Market Overview_x000D_
Table Global Amoled Display Consumption by Application (2015-2020)_x000D_
Table Global Amoled Display Consumption Market Share by Application (2015-2020)_x000D_
Figure Global Amoled Display Consumption Market Share by Application (2015-2020)_x000D_
Figure Global Amoled Display Consumption and Growth Rate of Smartphone (2015-2020)
Figure Global Amoled Display Consumption and Growth Rate of Smart watch (2015-2020)
Figure Global Amoled Display Consumption and Growth Rate of Wearable device (2015-2020)
Figure Global Amoled Display Consumption and Growth Rate of Digital cameras (2015-2020)
Figure Global Amoled Display Consumption and Growth Rate of TV sets (2015-2020)
Figure Global Amoled Display Consumption and Growth Rate of MP4 (2015-2020)
Figure Global Amoled Display Sales and Growth Rate (2015-2020)_x000D_
Figure Global Amoled Display Revenue (M USD) and Growth (2015-2020)_x000D_
Table Global Amoled Display Sales by Regions (2015-2020)_x000D_
Table Global Amoled Display Sales Market Share by Regions (2015-2020)_x000D_
Table Global Amoled Display Revenue (M USD) by Regions (2015-2020)_x000D_
Table Global Amoled Display Revenue Market Share by Regions (2015-2020)_x000D_
Table Global Amoled Display Revenue Market Share by Regions in 2015_x000D_
Table Global Amoled Display Revenue Market Share by Regions in 2019_x000D_
Figure North America Amoled Display Sales and Growth Rate (2015-2020)_x000D_
Figure Europe Amoled Display Sales and Growth Rate (2015-2020)_x000D_
Figure Asia-Pacific Amoled Display Sales and Growth Rate (2015-2020)_x000D_
Figure Middle East and Africa Amoled Display Sales and Growth Rate (2015-2020)_x000D_
Figure South America Amoled Display Sales and Growth Rate (2015-2020)_x000D_
Figure North America COVID-19 Status_x000D_
Figure North America COVID-19 Confirmed Cases Major Distribution_x000D_
Figure North America Amoled Display Revenue (M USD) and Growth (2015-2020)_x000D_
Table North America Amoled Display Sales by Countries (2015-2020)_x000D_
Table North America Amoled Display Sales Market Share by Countries (2015-2020)_x000D_
Table North America Amoled Display Revenue (M USD) by Countries (2015-2020)_x000D_
Table North America Amoled Display Revenue Market Share by Countries (2015-2020)_x000D_
Figure United States Amoled Display Sales and Growth Rate (2015-2020)_x000D_
Figure Canada Amoled Display Sales and Growth Rate (2015-2020)_x000D_
Figure Mexico Amoled Display Sales and Growth (2015-2020)_x000D_
Figure Europe COVID-19 Status_x000D_
Figure Europe COVID-19 Confirmed Cases Major Distribution_x000D_
Figure Europe Amoled Display Revenue (M USD) and Growth (2015-2020)_x000D_
Table Europe Amoled Display Sales by Countries (2015-2020)_x000D_
Table Europe Amoled Display Sales Market Share by Countries (2015-2020)_x000D_
Table Europe Amoled Display Revenue (M USD) by Countries (2015-2020)_x000D_
Table Europe Amoled Display Revenue Market Share by Countries (2015-2020)_x000D_
Figure Germany Amoled Display Sales and Growth Rate (2015-2020)_x000D_
Figure UK Amoled Display Sales and Growth Rate (2015-2020)_x000D_
Figure France Amoled Display Sales and Growth (2015-2020)_x000D_
Figure Italy Amoled Display Sales and Growth (2015-2020)_x000D_
Figure Spain Amoled Display Sales and Growth (2015-2020)_x000D_
Figure Russia Amoled Display Sales and Growth (2015-2020)_x000D_
Figure Asia Pacific COVID-19 Status_x000D_
Figure Asia Pacific Amoled Display Revenue (M USD) and Growth (2015-2020)_x000D_
Table Asia Pacific Amoled Display Sales by Countries (2015-2020)_x000D_
Table Asia Pacific Amoled Display Sales Market Share by Countries (2015-2020)_x000D_
Table Asia Pacific Amoled Display Revenue (M USD) by Countries (2015-2020)_x000D_
Table Asia Pacific Amoled Display Revenue Market Share by Countries (2015-2020)_x000D_
Figure China Amoled Display Sales and Growth Rate (2015-2020)_x000D_
Figure Japan Amoled Display Sales and Growth Rate (2015-2020)_x000D_
Figure South Korea Amoled Display Sales and Growth (2015-2020)_x000D_
Figure India Amoled Display Sales and Growth (2015-2020)_x000D_
Figure Southeast Asia Amoled Display Sales and Growth (2015-2020)_x000D_
Figure Australia Amoled Display Sales and Growth (2015-2020)_x000D_
Figure Middle East Amoled Display Revenue (M USD) and Growth (2015-2020)_x000D_
Table Middle East Amoled Display Sales by Countries (2015-2020)_x000D_
Table Middle East and Africa Amoled Display Sales Market Share by Countries (2015-2020)_x000D_
Table Middle East and Africa Amoled Display Revenue (M USD) by Countries (2015-2020)_x000D_
Table Middle East and Africa Amoled Display Revenue Market Share by Countries (2015-2020)_x000D_
Figure Saudi Arabia Amoled Display Sales and Growth Rate (2015-2020)_x000D_
Figure UAE Amoled Display Sales and Growth Rate (2015-2020)_x000D_
Figure Egypt Amoled Display Sales and Growth (2015-2020)_x000D_
Figure Nigeria Amoled Display Sales and Growth (2015-2020)_x000D_
Figure South Africa Amoled Display Sales and Growth (2015-2020)_x000D_
Figure South America Amoled Display Revenue (M USD) and Growth (2015-2020)_x000D_
Table South America Amoled Display Sales by Countries (2015-2020)_x000D_
Table South America Amoled Display Sales Market Share by Countries (2015-2020)_x000D_
Table South America Amoled Display Revenue (M USD) by Countries (2015-2020)_x000D_
Table South America Amoled Display Revenue Market Share by Countries (2015-2020)_x000D_
Figure Brazil Amoled Display Sales and Growth Rate (2015-2020)_x000D_
Figure Argentina Amoled Display Sales and Growth Rate (2015-2020)_x000D_
Figure Columbia Amoled Display Sales and Growth (2015-2020)_x000D_
Figure Chile Amoled Display Sales and Growth (2015-2020)_x000D_
Figure Top 3 Market Share of Amoled Display Companies in 2019_x000D_
Figure Top 6 Market Share of Amoled Display Companies in 2019_x000D_
Table Major Players Production Value ($) Share (2015-2020)_x000D_
Table AUO Profile
Table AUO Product Introduction
Figure AUO Production and Growth Rate
Figure AUO Value ($) Market Share 2015-2020
Table OSD displays Profile
Table OSD displays Product Introduction
Figure OSD displays Production and Growth Rate
Figure OSD displays Value ($) Market Share 2015-2020
Table AIV-BEX Profile
Table AIV-BEX Product Introduction
Figure AIV-BEX Production and Growth Rate
Figure AIV-BEX Value ($) Market Share 2015-2020
Table BOE Profile
Table BOE Product Introduction
Figure BOE Production and Growth Rate
Figure BOE Value ($) Market Share 2015-2020
Table AIV-BEX Profile
Table AIV-BEX Product Introduction
Figure AIV-BEX Production and Growth Rate
Figure AIV-BEX Value ($) Market Share 2015-2020
Table Samsung Profile
Table Samsung Product Introduction
Figure Samsung Production and Growth Rate
Figure Samsung Value ($) Market Share 2015-2020
Table Innolux Profile
Table Innolux Product Introduction
Figure Innolux Production and Growth Rate
Figure Innolux Value ($) Market Share 2015-2020
Table BOE Profile
Table BOE Product Introduction
Figure BOE Production and Growth Rate
Figure BOE Value ($) Market Share 2015-2020
Table Japan Display Profile
Table Japan Display Product Introduction
Figure Japan Display Production and Growth Rate
Figure Japan Display Value ($) Market Share 2015-2020
Table Samsung Profile
Table Samsung Product Introduction
Figure Samsung Production and Growth Rate
Figure Samsung Value ($) Market Share 2015-2020
Table Innolux Profile
Table Innolux Product Introduction
Figure Innolux Production and Growth Rate
Figure Innolux Value ($) Market Share 2015-2020
Table AUO Profile
Table AUO Product Introduction
Figure AUO Production and Growth Rate
Figure AUO Value ($) Market Share 2015-2020
Table OSD displays Profile
Table OSD displays Product Introduction
Figure OSD displays Production and Growth Rate
Figure OSD displays Value ($) Market Share 2015-2020
Table Japan Display Profile
Table Japan Display Product Introduction
Figure Japan Display Production and Growth Rate
Figure Japan Display Value ($) Market Share 2015-2020
Table Market Driving Factors of Amoled Display_x000D_
Table Merger, Acquisition and New Investment_x000D_
Table Global Amoled Display Market Value ($) Forecast, by Type_x000D_
Table Global Amoled Display Market Volume Forecast, by Type_x000D_
Figure Global Amoled Display Market Value ($) and Growth Rate Forecast of Conventional (2020-2025)
Figure Global Amoled Display Market Volume ($) and Growth Rate Forecast of Conventional (2020-2025)
Figure Global Amoled Display Market Value ($) and Growth Rate Forecast of Flexible (2020-2025)
Figure Global Amoled Display Market Volume ($) and Growth Rate Forecast of Flexible (2020-2025)
Figure Global Amoled Display Market Value ($) and Growth Rate Forecast of Transparent (2020-2025)
Figure Global Amoled Display Market Volume ($) and Growth Rate Forecast of Transparent (2020-2025)
Figure Global Amoled Display Market Value ($) and Growth Rate Forecast of 3D (2020-2025)
Figure Global Amoled Display Market Volume ($) and Growth Rate Forecast of 3D (2020-2025)
Table Global Market Value ($) Forecast by Application (2020-2025)_x000D_
Table Global Market Volume Forecast by Application (2020-2025)_x000D_
Figure Market Value ($) and Growth Rate Forecast of Smartphone (2020-2025)
Figure Market Volume and Growth Rate Forecast of Smartphone (2020-2025)
Figure Market Value ($) and Growth Rate Forecast of Smart watch (2020-2025)
Figure Market Volume and Growth Rate Forecast of Smart watch (2020-2025)
Figure Market Value ($) and Growth Rate Forecast of Wearable device (2020-2025)
Figure Market Volume and Growth Rate Forecast of Wearable device (2020-2025)
Figure Market Value ($) and Growth Rate Forecast of Digital cameras (2020-2025)
Figure Market Volume and Growth Rate Forecast of Digital cameras (2020-2025)
Figure Market Value ($) and Growth Rate Forecast of TV sets (2020-2025)
Figure Market Volume and Growth Rate Forecast of TV sets (2020-2025)
Figure Market Value ($) and Growth Rate Forecast of MP4 (2020-2025)
Figure Market Volume and Growth Rate Forecast of MP4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</si>
  <si>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Amoled Display Industry Market Report Opportunities and Competitive Landscape</t>
  </si>
  <si>
    <t>COVID-19 Outbreak-Global Hand Pallet Truck Industry Market Report-Development Trends, Threats, Opportunities and Competitive Landscape in 2020</t>
  </si>
  <si>
    <t>Pallet Trucks are used at almost every retail store, job site, manufacturing plant and warehouse. Their robust design and ergonomic handling are the two main characteristics of the pallet truck that help them stay in the market and perform well constantly. Electric pallet trucks are in trend nowadays as they can be light, medium as well heavy-duty and also include power-assisted lifting._x000D_
The Hand Pallet Truck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Hand Pallet Truck industry. _x000D_
Chapter 3.7 covers the analysis of the impact of COVID-19 from the perspective of the industry chain. _x000D_
In addition, chapters 7-11 consider the impact of COVID-19 on the regional economy._x000D_
_x000D_
The Hand Pallet Truck market can be split based on product types, major applications, and important countries as follows:_x000D_
_x000D_
&lt;b&gt;Key players in the global Hand Pallet Truck market covered in Chapter 12:&lt;/b&gt;_x000D_
Bruss Scales
Bosche
BT
Dini Argeo
I-lift Equipment
TOHO-RONGKEE ELECTRONIC AND MACHINERY
Hanselifter
Vestil Manufacturing
HYTSU GROUP
JUNGHEINRICH
NINGBO RUYI JOINT STOCK
Columbus McKinnon Industrial Products
RAVAS
PRAMAC-LIFTER
Carl Stahl GmbH
_x000D_
&lt;b&gt;In Chapter 4 and 14.1, on the basis of types, the Hand Pallet Truck market from 2015 to 2025 is primarily split into:&lt;/b&gt;_x000D_
Small-tonnage
Medium-tonnage
Large-tonnage
_x000D_
&lt;b&gt;In Chapter 5 and 14.2, on the basis of applications, the Hand Pallet Truck market from 2015 to 2025 covers:&lt;/b&gt;_x000D_
Transportation
Factories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</si>
  <si>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Hand Pallet Truck Introduction and Market Overview_x000D_
1.1 Objectives of the Study_x000D_
1.2 Overview of Hand Pallet Truck_x000D_
1.3 Scope of The Study_x000D_
1.3.1 Key Market Segments_x000D_
1.3.2 Players Covered_x000D_
1.3.3 COVID-19's impact on the Hand Pallet Truck industry_x000D_
1.4 Methodology of The Study_x000D_
1.5 Research Data Source_x000D_
_x000D_
2 Executive Summary_x000D_
2.1 Market Overview_x000D_
2.1.1 Global Hand Pallet Truck Market Size, 2015 – 2020_x000D_
2.1.2 Global Hand Pallet Truck Market Size by Type, 2015 – 2020_x000D_
2.1.3 Global Hand Pallet Truck Market Size by Application, 2015 – 2020_x000D_
2.1.4 Global Hand Pallet Truck Market Size by Region, 2015 - 2025_x000D_
2.2 Business Environment Analysis_x000D_
2.2.1 Global COVID-19 Status and Economic Overview_x000D_
2.2.2 Influence of COVID-19 Outbreak on Hand Pallet Truck Industry Development_x000D_
_x000D_
3 Industry Chain Analysis_x000D_
3.1 Upstream Raw Material Suppliers of Hand Pallet Truck Analysis_x000D_
3.2 Major Players of Hand Pallet Truck_x000D_
3.3 Hand Pallet Truck Manufacturing Cost Structure Analysis_x000D_
3.3.1 Production Process Analysis_x000D_
3.3.2 Manufacturing Cost Structure of Hand Pallet Truck_x000D_
3.3.3 Labor Cost of Hand Pallet Truck_x000D_
3.4 Market Distributors of Hand Pallet Truck_x000D_
3.5 Major Downstream Buyers of Hand Pallet Truck Analysis_x000D_
3.6 The Impact of Covid-19 From the Perspective of Industry Chain_x000D_
3.7 Regional Import and Export Controls Will Exist for a Long Time_x000D_
3.8 Continued downward PMI Spreads Globally_x000D_
_x000D_
4 Global Hand Pallet Truck Market, by Type_x000D_
4.1 Global Hand Pallet Truck Value and Market Share by Type (2015-2020)_x000D_
4.2 Global Hand Pallet Truck Production and Market Share by Type (2015-2020)_x000D_
4.3 Global Hand Pallet Truck Value and Growth Rate by Type (2015-2020)_x000D_
4.3.1 Global Hand Pallet Truck Value and Growth Rate of Small-tonnage
4.3.2 Global Hand Pallet Truck Value and Growth Rate of Medium-tonnage
4.3.3 Global Hand Pallet Truck Value and Growth Rate of Large-tonnage
4.4 Global Hand Pallet Truck Price Analysis by Type (2015-2020)_x000D_
_x000D_
5 Hand Pallet Truck Market, by Application_x000D_
5.1 Downstream Market Overview_x000D_
5.2 Global Hand Pallet Truck Consumption and Market Share by Application (2015-2020)_x000D_
5.3 Global Hand Pallet Truck Consumption and Growth Rate by Application (2015-2020)_x000D_
5.3.1 Global Hand Pallet Truck Consumption and Growth Rate of Transportation (2015-2020)
5.3.2 Global Hand Pallet Truck Consumption and Growth Rate of Factories (2015-2020)
5.3.3 Global Hand Pallet Truck Consumption and Growth Rate of Others (2015-2020)
_x000D_
6 Global Hand Pallet Truck Market Analysis by Regions_x000D_
6.1 Global Hand Pallet Truck Sales, Revenue and Market Share by Regions_x000D_
6.1.1 Global Hand Pallet Truck Sales by Regions (2015-2020)_x000D_
6.1.2 Global Hand Pallet Truck Revenue by Regions (2015-2020)_x000D_
6.2 North America Hand Pallet Truck Sales and Growth Rate (2015-2020)_x000D_
6.3 Europe Hand Pallet Truck Sales and Growth Rate (2015-2020)_x000D_
6.4 Asia-Pacific Hand Pallet Truck Sales and Growth Rate (2015-2020)_x000D_
6.5 Middle East and Africa Hand Pallet Truck Sales and Growth Rate (2015-2020)_x000D_
6.6 South America Hand Pallet Truck Sales and Growth Rate (2015-2020)_x000D_
_x000D_
7 North America Hand Pallet Truck Market Analysis by Countries_x000D_
7.1 The Influence of COVID-19 on North America Market_x000D_
7.2 North America Hand Pallet Truck Sales, Revenue and Market Share by Countries_x000D_
7.2.1 North America Hand Pallet Truck Sales by Countries (2015-2020)_x000D_
7.2.2 North America Hand Pallet Truck Revenue by Countries (2015-2020)_x000D_
7.3 United States Hand Pallet Truck Sales and Growth Rate (2015-2020)_x000D_
7.4 Canada Hand Pallet Truck Sales and Growth Rate (2015-2020)_x000D_
7.5 Mexico Hand Pallet Truck Sales and Growth Rate (2015-2020)_x000D_
_x000D_
8 Europe Hand Pallet Truck Market Analysis by Countries_x000D_
8.1 The Influence of COVID-19 on Europe Market_x000D_
8.2 Europe Hand Pallet Truck Sales, Revenue and Market Share by Countries_x000D_
8.2.1 Europe Hand Pallet Truck Sales by Countries (2015-2020)_x000D_
8.2.2 Europe Hand Pallet Truck Revenue by Countries (2015-2020)_x000D_
8.3 Germany Hand Pallet Truck Sales and Growth Rate (2015-2020)_x000D_
8.4 UK Hand Pallet Truck Sales and Growth Rate (2015-2020)_x000D_
8.5 France Hand Pallet Truck Sales and Growth Rate (2015-2020)_x000D_
8.6 Italy Hand Pallet Truck Sales and Growth Rate (2015-2020)_x000D_
8.7 Spain Hand Pallet Truck Sales and Growth Rate (2015-2020)_x000D_
8.8 Russia Hand Pallet Truck Sales and Growth Rate (2015-2020)_x000D_
_x000D_
9 Asia Pacific Hand Pallet Truck Market Analysis by Countries_x000D_
9.1 The Influence of COVID-19 on Asia Pacific Market_x000D_
9.2 Asia Pacific Hand Pallet Truck Sales, Revenue and Market Share by Countries_x000D_
9.2.1 Asia Pacific Hand Pallet Truck Sales by Countries (2015-2020)_x000D_
9.2.2 Asia Pacific Hand Pallet Truck Revenue by Countries (2015-2020)_x000D_
9.3 China Hand Pallet Truck Sales and Growth Rate (2015-2020)_x000D_
9.4 Japan Hand Pallet Truck Sales and Growth Rate (2015-2020)_x000D_
9.5 South Korea Hand Pallet Truck Sales and Growth Rate (2015-2020)_x000D_
9.6 India Hand Pallet Truck Sales and Growth Rate (2015-2020)_x000D_
9.7 Southeast Asia Hand Pallet Truck Sales and Growth Rate (2015-2020)_x000D_
9.8 Australia Hand Pallet Truck Sales and Growth Rate (2015-2020)_x000D_
_x000D_
10 Middle East and Africa Hand Pallet Truck Market Analysis by Countries_x000D_
10.1 The Influence of COVID-19 on Middle East and Africa Market_x000D_
10.2 Middle East and Africa Hand Pallet Truck Sales, Revenue and Market Share by Countries_x000D_
10.2.1 Middle East and Africa Hand Pallet Truck Sales by Countries (2015-2020)_x000D_
10.2.2 Middle East and Africa Hand Pallet Truck Revenue by Countries (2015-2020)_x000D_
10.3 Saudi Arabia Hand Pallet Truck Sales and Growth Rate (2015-2020)_x000D_
10.4 UAE Hand Pallet Truck Sales and Growth Rate (2015-2020)_x000D_
10.5 Egypt Hand Pallet Truck Sales and Growth Rate (2015-2020)_x000D_
10.6 Nigeria Hand Pallet Truck Sales and Growth Rate (2015-2020)_x000D_
10.7 South Africa Hand Pallet Truck Sales and Growth Rate (2015-2020)_x000D_
_x000D_
11 South America Hand Pallet Truck Market Analysis by Countries_x000D_
11.1 The Influence of COVID-19 on Middle East and Africa Market_x000D_
11.2 South America Hand Pallet Truck Sales, Revenue and Market Share by Countries_x000D_
11.2.1 South America Hand Pallet Truck Sales by Countries (2015-2020)_x000D_
11.2.2 South America Hand Pallet Truck Revenue by Countries (2015-2020)_x000D_
11.3 Brazil Hand Pallet Truck Sales and Growth Rate (2015-2020)_x000D_
11.4 Argentina Hand Pallet Truck Sales and Growth Rate (2015-2020)_x000D_
11.5 Columbia Hand Pallet Truck Sales and Growth Rate (2015-2020)_x000D_
11.6 Chile Hand Pallet Truck Sales and Growth Rate (2015-2020)_x000D_
_x000D_
12 Competitive Landscape_x000D_
12.1 Bruss Scales
12.1.1 Bruss Scales Basic Information
12.1.2 Hand Pallet Truck Product Introduction
12.1.3 Bruss Scales Production, Value, Price, Gross Margin 2015-2020
12.2 Bosche
12.2.1 Bosche Basic Information
12.2.2 Hand Pallet Truck Product Introduction
12.2.3 Bosche Production, Value, Price, Gross Margin 2015-2020
12.3 BT
12.3.1 BT Basic Information
12.3.2 Hand Pallet Truck Product Introduction
12.3.3 BT Production, Value, Price, Gross Margin 2015-2020
12.4 Dini Argeo
12.4.1 Dini Argeo Basic Information
12.4.2 Hand Pallet Truck Product Introduction
12.4.3 Dini Argeo Production, Value, Price, Gross Margin 2015-2020
12.5 I-lift Equipment
12.5.1 I-lift Equipment Basic Information
12.5.2 Hand Pallet Truck Product Introduction
12.5.3 I-lift Equipment Production, Value, Price, Gross Margin 2015-2020
12.6 TOHO-RONGKEE ELECTRONIC AND MACHINERY
12.6.1 TOHO-RONGKEE ELECTRONIC AND MACHINERY Basic Information
12.6.2 Hand Pallet Truck Product Introduction
12.6.3 TOHO-RONGKEE ELECTRONIC AND MACHINERY Production, Value, Price, Gross Margin 2015-2020
12.7 Hanselifter
12.7.1 Hanselifter Basic Information
12.7.2 Hand Pallet Truck Product Introduction
12.7.3 Hanselifter Production, Value, Price, Gross Margin 2015-2020
12.8 Vestil Manufacturing
12.8.1 Vestil Manufacturing Basic Information
12.8.2 Hand Pallet Truck Product Introduction
12.8.3 Vestil Manufacturing Production, Value, Price, Gross Margin 2015-2020
12.9 HYTSU GROUP
12.9.1 HYTSU GROUP Basic Information
12.9.2 Hand Pallet Truck Product Introduction
12.9.3 HYTSU GROUP Production, Value, Price, Gross Margin 2015-2020
12.10 JUNGHEINRICH
12.10.1 JUNGHEINRICH Basic Information
12.10.2 Hand Pallet Truck Product Introduction
12.10.3 JUNGHEINRICH Production, Value, Price, Gross Margin 2015-2020
12.11 NINGBO RUYI JOINT STOCK
12.11.1 NINGBO RUYI JOINT STOCK Basic Information
12.11.2 Hand Pallet Truck Product Introduction
12.11.3 NINGBO RUYI JOINT STOCK Production, Value, Price, Gross Margin 2015-2020
12.12 Columbus McKinnon Industrial Products
12.12.1 Columbus McKinnon Industrial Products Basic Information
12.12.2 Hand Pallet Truck Product Introduction
12.12.3 Columbus McKinnon Industrial Products Production, Value, Price, Gross Margin 2015-2020
12.13 RAVAS
12.13.1 RAVAS Basic Information
12.13.2 Hand Pallet Truck Product Introduction
12.13.3 RAVAS Production, Value, Price, Gross Margin 2015-2020
12.14 PRAMAC-LIFTER
12.14.1 PRAMAC-LIFTER Basic Information
12.14.2 Hand Pallet Truck Product Introduction
12.14.3 PRAMAC-LIFTER Production, Value, Price, Gross Margin 2015-2020
12.15 Carl Stahl GmbH
12.15.1 Carl Stahl GmbH Basic Information
12.15.2 Hand Pallet Truck Product Introduction
12.15.3 Carl Stahl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Hand Pallet Truck Market Forecast_x000D_
14.1 Global Hand Pallet Truck Market Value &amp; Volume Forecast, by Type (2020-2025)_x000D_
14.1.1 Small-tonnage Market Value and Volume Forecast (2020-2025)
14.1.2 Medium-tonnage Market Value and Volume Forecast (2020-2025)
14.1.3 Large-tonnage Market Value and Volume Forecast (2020-2025)
14.2 Global Hand Pallet Truck Market Value &amp; Volume Forecast, by Application (2020-2025)_x000D_
14.2.1 Transportation Market Value and Volume Forecast (2020-2025)
14.2.2 Factories Market Value and Volume Forecast (2020-2025)
14.2.3 Others Market Value and Volume Forecast (2020-2025)
14.3 Hand Pallet Truck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</si>
  <si>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Hand Pallet Truck_x000D_
Table Product Specification of Hand Pallet Truck_x000D_
Table Hand Pallet Truck Key Market Segments_x000D_
Table Key Players Hand Pallet Truck Covered_x000D_
Figure Global Hand Pallet Truck Market Size, 2015 – 2025_x000D_
Table Different Types of Hand Pallet Truck_x000D_
Figure Global Hand Pallet Truck Value ($) Segment by Type from 2015-2020_x000D_
Figure Global Hand Pallet Truck Market Share by Types in 2019_x000D_
Table Different Applications of Hand Pallet Truck_x000D_
Figure Global Hand Pallet Truck Value ($) Segment by Applications from 2015-2020_x000D_
Figure Global Hand Pallet Truck Market Share by Applications in 2019_x000D_
Figure Global Hand Pallet Truck Market Share by Regions in 2019_x000D_
Figure North America Hand Pallet Truck Production Value ($) and Growth Rate (2015-2020)_x000D_
Figure Europe Hand Pallet Truck Production Value ($) and Growth Rate (2015-2020)_x000D_
Figure Asia Pacific Hand Pallet Truck Production Value ($) and Growth Rate (2015-2020)_x000D_
Figure Middle East and Africa Hand Pallet Truck Production Value ($) and Growth Rate (2015-2020)_x000D_
Figure South America Hand Pallet Truck Production Value ($) and Growth Rate (2015-2020)_x000D_
Table Global COVID-19 Status and Economic Overview_x000D_
Figure Global COVID-19 Status_x000D_
Figure COVID-19 Comparison of Major Countries_x000D_
Figure Industry Chain Analysis of Hand Pallet Truck_x000D_
Table Upstream Raw Material Suppliers of Hand Pallet Truck with Contact Information_x000D_
Table Major Players Headquarters, and Service Area of Hand Pallet Truck_x000D_
Figure Major Players Production Value Market Share of Hand Pallet Truck in 2019_x000D_
Table Major Players Hand Pallet Truck Product Types in 2019_x000D_
Figure Production Process of Hand Pallet Truck_x000D_
Figure Manufacturing Cost Structure of Hand Pallet Truck_x000D_
Figure Channel Status of Hand Pallet Truck_x000D_
Table Major Distributors of Hand Pallet Truck with Contact Information_x000D_
Table Major Downstream Buyers of Hand Pallet Truck with Contact Information_x000D_
Table Global Hand Pallet Truck Value ($) by Type (2015-2020)_x000D_
Table Global Hand Pallet Truck Value Share by Type (2015-2020)_x000D_
Figure Global Hand Pallet Truck Value Share by Type (2015-2020)_x000D_
Table Global Hand Pallet Truck Production by Type (2015-2020)_x000D_
Table Global Hand Pallet Truck Production Share by Type (2015-2020)_x000D_
Figure Global Hand Pallet Truck Production Share by Type (2015-2020)_x000D_
Figure Global Hand Pallet Truck Value ($) and Growth Rate of Small-tonnage (2015-2020)
Figure Global Hand Pallet Truck Value ($) and Growth Rate of Medium-tonnage (2015-2020)
Figure Global Hand Pallet Truck Value ($) and Growth Rate of Large-tonnage (2015-2020)
Figure Global Hand Pallet Truck Price by Type (2015-2020)_x000D_
Figure Downstream Market Overview_x000D_
Table Global Hand Pallet Truck Consumption by Application (2015-2020)_x000D_
Table Global Hand Pallet Truck Consumption Market Share by Application (2015-2020)_x000D_
Figure Global Hand Pallet Truck Consumption Market Share by Application (2015-2020)_x000D_
Figure Global Hand Pallet Truck Consumption and Growth Rate of Transportation (2015-2020)
Figure Global Hand Pallet Truck Consumption and Growth Rate of Factories (2015-2020)
Figure Global Hand Pallet Truck Consumption and Growth Rate of Others (2015-2020)
Figure Global Hand Pallet Truck Sales and Growth Rate (2015-2020)_x000D_
Figure Global Hand Pallet Truck Revenue (M USD) and Growth (2015-2020)_x000D_
Table Global Hand Pallet Truck Sales by Regions (2015-2020)_x000D_
Table Global Hand Pallet Truck Sales Market Share by Regions (2015-2020)_x000D_
Table Global Hand Pallet Truck Revenue (M USD) by Regions (2015-2020)_x000D_
Table Global Hand Pallet Truck Revenue Market Share by Regions (2015-2020)_x000D_
Table Global Hand Pallet Truck Revenue Market Share by Regions in 2015_x000D_
Table Global Hand Pallet Truck Revenue Market Share by Regions in 2019_x000D_
Figure North America Hand Pallet Truck Sales and Growth Rate (2015-2020)_x000D_
Figure Europe Hand Pallet Truck Sales and Growth Rate (2015-2020)_x000D_
Figure Asia-Pacific Hand Pallet Truck Sales and Growth Rate (2015-2020)_x000D_
Figure Middle East and Africa Hand Pallet Truck Sales and Growth Rate (2015-2020)_x000D_
Figure South America Hand Pallet Truck Sales and Growth Rate (2015-2020)_x000D_
Figure North America COVID-19 Status_x000D_
Figure North America COVID-19 Confirmed Cases Major Distribution_x000D_
Figure North America Hand Pallet Truck Revenue (M USD) and Growth (2015-2020)_x000D_
Table North America Hand Pallet Truck Sales by Countries (2015-2020)_x000D_
Table North America Hand Pallet Truck Sales Market Share by Countries (2015-2020)_x000D_
Table North America Hand Pallet Truck Revenue (M USD) by Countries (2015-2020)_x000D_
Table North America Hand Pallet Truck Revenue Market Share by Countries (2015-2020)_x000D_
Figure United States Hand Pallet Truck Sales and Growth Rate (2015-2020)_x000D_
Figure Canada Hand Pallet Truck Sales and Growth Rate (2015-2020)_x000D_
Figure Mexico Hand Pallet Truck Sales and Growth (2015-2020)_x000D_
Figure Europe COVID-19 Status_x000D_
Figure Europe COVID-19 Confirmed Cases Major Distribution_x000D_
Figure Europe Hand Pallet Truck Revenue (M USD) and Growth (2015-2020)_x000D_
Table Europe Hand Pallet Truck Sales by Countries (2015-2020)_x000D_
Table Europe Hand Pallet Truck Sales Market Share by Countries (2015-2020)_x000D_
Table Europe Hand Pallet Truck Revenue (M USD) by Countries (2015-2020)_x000D_
Table Europe Hand Pallet Truck Revenue Market Share by Countries (2015-2020)_x000D_
Figure Germany Hand Pallet Truck Sales and Growth Rate (2015-2020)_x000D_
Figure UK Hand Pallet Truck Sales and Growth Rate (2015-2020)_x000D_
Figure France Hand Pallet Truck Sales and Growth (2015-2020)_x000D_
Figure Italy Hand Pallet Truck Sales and Growth (2015-2020)_x000D_
Figure Spain Hand Pallet Truck Sales and Growth (2015-2020)_x000D_
Figure Russia Hand Pallet Truck Sales and Growth (2015-2020)_x000D_
Figure Asia Pacific COVID-19 Status_x000D_
Figure Asia Pacific Hand Pallet Truck Revenue (M USD) and Growth (2015-2020)_x000D_
Table Asia Pacific Hand Pallet Truck Sales by Countries (2015-2020)_x000D_
Table Asia Pacific Hand Pallet Truck Sales Market Share by Countries (2015-2020)_x000D_
Table Asia Pacific Hand Pallet Truck Revenue (M USD) by Countries (2015-2020)_x000D_
Table Asia Pacific Hand Pallet Truck Revenue Market Share by Countries (2015-2020)_x000D_
Figure China Hand Pallet Truck Sales and Growth Rate (2015-2020)_x000D_
Figure Japan Hand Pallet Truck Sales and Growth Rate (2015-2020)_x000D_
Figure South Korea Hand Pallet Truck Sales and Growth (2015-2020)_x000D_
Figure India Hand Pallet Truck Sales and Growth (2015-2020)_x000D_
Figure Southeast Asia Hand Pallet Truck Sales and Growth (2015-2020)_x000D_
Figure Australia Hand Pallet Truck Sales and Growth (2015-2020)_x000D_
Figure Middle East Hand Pallet Truck Revenue (M USD) and Growth (2015-2020)_x000D_
Table Middle East Hand Pallet Truck Sales by Countries (2015-2020)_x000D_
Table Middle East and Africa Hand Pallet Truck Sales Market Share by Countries (2015-2020)_x000D_
Table Middle East and Africa Hand Pallet Truck Revenue (M USD) by Countries (2015-2020)_x000D_
Table Middle East and Africa Hand Pallet Truck Revenue Market Share by Countries (2015-2020)_x000D_
Figure Saudi Arabia Hand Pallet Truck Sales and Growth Rate (2015-2020)_x000D_
Figure UAE Hand Pallet Truck Sales and Growth Rate (2015-2020)_x000D_
Figure Egypt Hand Pallet Truck Sales and Growth (2015-2020)_x000D_
Figure Nigeria Hand Pallet Truck Sales and Growth (2015-2020)_x000D_
Figure South Africa Hand Pallet Truck Sales and Growth (2015-2020)_x000D_
Figure South America Hand Pallet Truck Revenue (M USD) and Growth (2015-2020)_x000D_
Table South America Hand Pallet Truck Sales by Countries (2015-2020)_x000D_
Table South America Hand Pallet Truck Sales Market Share by Countries (2015-2020)_x000D_
Table South America Hand Pallet Truck Revenue (M USD) by Countries (2015-2020)_x000D_
Table South America Hand Pallet Truck Revenue Market Share by Countries (2015-2020)_x000D_
Figure Brazil Hand Pallet Truck Sales and Growth Rate (2015-2020)_x000D_
Figure Argentina Hand Pallet Truck Sales and Growth Rate (2015-2020)_x000D_
Figure Columbia Hand Pallet Truck Sales and Growth (2015-2020)_x000D_
Figure Chile Hand Pallet Truck Sales and Growth (2015-2020)_x000D_
Figure Top 3 Market Share of Hand Pallet Truck Companies in 2019_x000D_
Figure Top 6 Market Share of Hand Pallet Truck Companies in 2019_x000D_
Table Major Players Production Value ($) Share (2015-2020)_x000D_
Table Bruss Scales Profile
Table Bruss Scales Product Introduction
Figure Bruss Scales Production and Growth Rate
Figure Bruss Scales Value ($) Market Share 2015-2020
Table Bosche Profile
Table Bosche Product Introduction
Figure Bosche Production and Growth Rate
Figure Bosche Value ($) Market Share 2015-2020
Table BT Profile
Table BT Product Introduction
Figure BT Production and Growth Rate
Figure BT Value ($) Market Share 2015-2020
Table Dini Argeo Profile
Table Dini Argeo Product Introduction
Figure Dini Argeo Production and Growth Rate
Figure Dini Argeo Value ($) Market Share 2015-2020
Table I-lift Equipment Profile
Table I-lift Equipment Product Introduction
Figure I-lift Equipment Production and Growth Rate
Figure I-lift Equipment Value ($) Market Share 2015-2020
Table TOHO-RONGKEE ELECTRONIC AND MACHINERY Profile
Table TOHO-RONGKEE ELECTRONIC AND MACHINERY Product Introduction
Figure TOHO-RONGKEE ELECTRONIC AND MACHINERY Production and Growth Rate
Figure TOHO-RONGKEE ELECTRONIC AND MACHINERY Value ($) Market Share 2015-2020
Table Hanselifter Profile
Table Hanselifter Product Introduction
Figure Hanselifter Production and Growth Rate
Figure Hanselifter Value ($) Market Share 2015-2020
Table Vestil Manufacturing Profile
Table Vestil Manufacturing Product Introduction
Figure Vestil Manufacturing Production and Growth Rate
Figure Vestil Manufacturing Value ($) Market Share 2015-2020
Table HYTSU GROUP Profile
Table HYTSU GROUP Product Introduction
Figure HYTSU GROUP Production and Growth Rate
Figure HYTSU GROUP Value ($) Market Share 2015-2020
Table JUNGHEINRICH Profile
Table JUNGHEINRICH Product Introduction
Figure JUNGHEINRICH Production and Growth Rate
Figure JUNGHEINRICH Value ($) Market Share 2015-2020
Table NINGBO RUYI JOINT STOCK Profile
Table NINGBO RUYI JOINT STOCK Product Introduction
Figure NINGBO RUYI JOINT STOCK Production and Growth Rate
Figure NINGBO RUYI JOINT STOCK Value ($) Market Share 2015-2020
Table Columbus McKinnon Industrial Products Profile
Table Columbus McKinnon Industrial Products Product Introduction
Figure Columbus McKinnon Industrial Products Production and Growth Rate
Figure Columbus McKinnon Industrial Products Value ($) Market Share 2015-2020
Table RAVAS Profile
Table RAVAS Product Introduction
Figure RAVAS Production and Growth Rate
Figure RAVAS Value ($) Market Share 2015-2020
Table PRAMAC-LIFTER Profile
Table PRAMAC-LIFTER Product Introduction
Figure PRAMAC-LIFTER Production and Growth Rate
Figure PRAMAC-LIFTER Value ($) Market Share 2015-2020
Table Carl Stahl GmbH Profile
Table Carl Stahl GmbH Product Introduction
Figure Carl Stahl GmbH Production and Growth Rate
Figure Carl Stahl GmbH Value ($) Market Share 2015-2020
Table Market Driving Factors of Hand Pallet Truck_x000D_
Table Merger, Acquisition and New Investment_x000D_
Table Global Hand Pallet Truck Market Value ($) Forecast, by Type_x000D_
Table Global Hand Pallet Truck Market Volume Forecast, by Type_x000D_
Figure Global Hand Pallet Truck Market Value ($) and Growth Rate Forecast of Small-tonnage (2020-2025)
Figure Global Hand Pallet Truck Market Volume ($) and Growth Rate Forecast of Small-tonnage (2020-2025)
Figure Global Hand Pallet Truck Market Value ($) and Growth Rate Forecast of Medium-tonnage (2020-2025)
Figure Global Hand Pallet Truck Market Volume ($) and Growth Rate Forecast of Medium-tonnage (2020-2025)
Figure Global Hand Pallet Truck Market Value ($) and Growth Rate Forecast of Large-tonnage (2020-2025)
Figure Global Hand Pallet Truck Market Volume ($) and Growth Rate Forecast of Large-tonnage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Factories (2020-2025)
Figure Market Volume and Growth Rate Forecast of Factories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</si>
  <si>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Hand Pallet Truck Industry Market Report Opportunities and Competitive Landscape</t>
  </si>
  <si>
    <t>COVID-19 Outbreak-Global Rotary Tattoo Machines Industry Market Report-Development Trends, Threats, Opportunities and Competitive Landscape in 2020</t>
  </si>
  <si>
    <t>_x000D_
The Rotary Tattoo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Rotary Tattoo Machines industry. _x000D_
Chapter 3.7 covers the analysis of the impact of COVID-19 from the perspective of the industry chain. _x000D_
In addition, chapters 7-11 consider the impact of COVID-19 on the regional economy._x000D_
_x000D_
The Rotary Tattoo Machines market can be split based on product types, major applications, and important countries as follows:_x000D_
_x000D_
&lt;b&gt;Key players in the global Rotary Tattoo Machines market covered in Chapter 12:&lt;/b&gt;_x000D_
Kwadron
Revolution
Magic Moon
Kingpin
Victor Portugal
Mithra
Powerline
Tommy`s Supplies
YYR
Superior Tattoo
CAM Supply
Barber Dts
Cheyenne
DragonHawk
Texas Tattoo
Trendy
Sunskin
Element
Hildbrandt
Worldwide Tattoo Supply
Eikon Device
Bella
Dongguan Hongtai
Body Shock
_x000D_
&lt;b&gt;In Chapter 4 and 14.1, on the basis of types, the Rotary Tattoo Machines market from 2015 to 2025 is primarily split into:&lt;/b&gt;_x000D_
Double Machine
Combine Machine
_x000D_
&lt;b&gt;In Chapter 5 and 14.2, on the basis of applications, the Rotary Tattoo Machines market from 2015 to 2025 covers:&lt;/b&gt;_x000D_
Commercial Use
Teaching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</si>
  <si>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Rotary Tattoo Machines Introduction and Market Overview_x000D_
1.1 Objectives of the Study_x000D_
1.2 Overview of Rotary Tattoo Machines_x000D_
1.3 Scope of The Study_x000D_
1.3.1 Key Market Segments_x000D_
1.3.2 Players Covered_x000D_
1.3.3 COVID-19's impact on the Rotary Tattoo Machines industry_x000D_
1.4 Methodology of The Study_x000D_
1.5 Research Data Source_x000D_
_x000D_
2 Executive Summary_x000D_
2.1 Market Overview_x000D_
2.1.1 Global Rotary Tattoo Machines Market Size, 2015 – 2020_x000D_
2.1.2 Global Rotary Tattoo Machines Market Size by Type, 2015 – 2020_x000D_
2.1.3 Global Rotary Tattoo Machines Market Size by Application, 2015 – 2020_x000D_
2.1.4 Global Rotary Tattoo Machines Market Size by Region, 2015 - 2025_x000D_
2.2 Business Environment Analysis_x000D_
2.2.1 Global COVID-19 Status and Economic Overview_x000D_
2.2.2 Influence of COVID-19 Outbreak on Rotary Tattoo Machines Industry Development_x000D_
_x000D_
3 Industry Chain Analysis_x000D_
3.1 Upstream Raw Material Suppliers of Rotary Tattoo Machines Analysis_x000D_
3.2 Major Players of Rotary Tattoo Machines_x000D_
3.3 Rotary Tattoo Machines Manufacturing Cost Structure Analysis_x000D_
3.3.1 Production Process Analysis_x000D_
3.3.2 Manufacturing Cost Structure of Rotary Tattoo Machines_x000D_
3.3.3 Labor Cost of Rotary Tattoo Machines_x000D_
3.4 Market Distributors of Rotary Tattoo Machines_x000D_
3.5 Major Downstream Buyers of Rotary Tattoo Machines Analysis_x000D_
3.6 The Impact of Covid-19 From the Perspective of Industry Chain_x000D_
3.7 Regional Import and Export Controls Will Exist for a Long Time_x000D_
3.8 Continued downward PMI Spreads Globally_x000D_
_x000D_
4 Global Rotary Tattoo Machines Market, by Type_x000D_
4.1 Global Rotary Tattoo Machines Value and Market Share by Type (2015-2020)_x000D_
4.2 Global Rotary Tattoo Machines Production and Market Share by Type (2015-2020)_x000D_
4.3 Global Rotary Tattoo Machines Value and Growth Rate by Type (2015-2020)_x000D_
4.3.1 Global Rotary Tattoo Machines Value and Growth Rate of Double Machine
4.3.2 Global Rotary Tattoo Machines Value and Growth Rate of Combine Machine
4.4 Global Rotary Tattoo Machines Price Analysis by Type (2015-2020)_x000D_
_x000D_
5 Rotary Tattoo Machines Market, by Application_x000D_
5.1 Downstream Market Overview_x000D_
5.2 Global Rotary Tattoo Machines Consumption and Market Share by Application (2015-2020)_x000D_
5.3 Global Rotary Tattoo Machines Consumption and Growth Rate by Application (2015-2020)_x000D_
5.3.1 Global Rotary Tattoo Machines Consumption and Growth Rate of Commercial Use (2015-2020)
5.3.2 Global Rotary Tattoo Machines Consumption and Growth Rate of Teaching Use (2015-2020)
5.3.3 Global Rotary Tattoo Machines Consumption and Growth Rate of Others (2015-2020)
_x000D_
6 Global Rotary Tattoo Machines Market Analysis by Regions_x000D_
6.1 Global Rotary Tattoo Machines Sales, Revenue and Market Share by Regions_x000D_
6.1.1 Global Rotary Tattoo Machines Sales by Regions (2015-2020)_x000D_
6.1.2 Global Rotary Tattoo Machines Revenue by Regions (2015-2020)_x000D_
6.2 North America Rotary Tattoo Machines Sales and Growth Rate (2015-2020)_x000D_
6.3 Europe Rotary Tattoo Machines Sales and Growth Rate (2015-2020)_x000D_
6.4 Asia-Pacific Rotary Tattoo Machines Sales and Growth Rate (2015-2020)_x000D_
6.5 Middle East and Africa Rotary Tattoo Machines Sales and Growth Rate (2015-2020)_x000D_
6.6 South America Rotary Tattoo Machines Sales and Growth Rate (2015-2020)_x000D_
_x000D_
7 North America Rotary Tattoo Machines Market Analysis by Countries_x000D_
7.1 The Influence of COVID-19 on North America Market_x000D_
7.2 North America Rotary Tattoo Machines Sales, Revenue and Market Share by Countries_x000D_
7.2.1 North America Rotary Tattoo Machines Sales by Countries (2015-2020)_x000D_
7.2.2 North America Rotary Tattoo Machines Revenue by Countries (2015-2020)_x000D_
7.3 United States Rotary Tattoo Machines Sales and Growth Rate (2015-2020)_x000D_
7.4 Canada Rotary Tattoo Machines Sales and Growth Rate (2015-2020)_x000D_
7.5 Mexico Rotary Tattoo Machines Sales and Growth Rate (2015-2020)_x000D_
_x000D_
8 Europe Rotary Tattoo Machines Market Analysis by Countries_x000D_
8.1 The Influence of COVID-19 on Europe Market_x000D_
8.2 Europe Rotary Tattoo Machines Sales, Revenue and Market Share by Countries_x000D_
8.2.1 Europe Rotary Tattoo Machines Sales by Countries (2015-2020)_x000D_
8.2.2 Europe Rotary Tattoo Machines Revenue by Countries (2015-2020)_x000D_
8.3 Germany Rotary Tattoo Machines Sales and Growth Rate (2015-2020)_x000D_
8.4 UK Rotary Tattoo Machines Sales and Growth Rate (2015-2020)_x000D_
8.5 France Rotary Tattoo Machines Sales and Growth Rate (2015-2020)_x000D_
8.6 Italy Rotary Tattoo Machines Sales and Growth Rate (2015-2020)_x000D_
8.7 Spain Rotary Tattoo Machines Sales and Growth Rate (2015-2020)_x000D_
8.8 Russia Rotary Tattoo Machines Sales and Growth Rate (2015-2020)_x000D_
_x000D_
9 Asia Pacific Rotary Tattoo Machines Market Analysis by Countries_x000D_
9.1 The Influence of COVID-19 on Asia Pacific Market_x000D_
9.2 Asia Pacific Rotary Tattoo Machines Sales, Revenue and Market Share by Countries_x000D_
9.2.1 Asia Pacific Rotary Tattoo Machines Sales by Countries (2015-2020)_x000D_
9.2.2 Asia Pacific Rotary Tattoo Machines Revenue by Countries (2015-2020)_x000D_
9.3 China Rotary Tattoo Machines Sales and Growth Rate (2015-2020)_x000D_
9.4 Japan Rotary Tattoo Machines Sales and Growth Rate (2015-2020)_x000D_
9.5 South Korea Rotary Tattoo Machines Sales and Growth Rate (2015-2020)_x000D_
9.6 India Rotary Tattoo Machines Sales and Growth Rate (2015-2020)_x000D_
9.7 Southeast Asia Rotary Tattoo Machines Sales and Growth Rate (2015-2020)_x000D_
9.8 Australia Rotary Tattoo Machines Sales and Growth Rate (2015-2020)_x000D_
_x000D_
10 Middle East and Africa Rotary Tattoo Machines Market Analysis by Countries_x000D_
10.1 The Influence of COVID-19 on Middle East and Africa Market_x000D_
10.2 Middle East and Africa Rotary Tattoo Machines Sales, Revenue and Market Share by Countries_x000D_
10.2.1 Middle East and Africa Rotary Tattoo Machines Sales by Countries (2015-2020)_x000D_
10.2.2 Middle East and Africa Rotary Tattoo Machines Revenue by Countries (2015-2020)_x000D_
10.3 Saudi Arabia Rotary Tattoo Machines Sales and Growth Rate (2015-2020)_x000D_
10.4 UAE Rotary Tattoo Machines Sales and Growth Rate (2015-2020)_x000D_
10.5 Egypt Rotary Tattoo Machines Sales and Growth Rate (2015-2020)_x000D_
10.6 Nigeria Rotary Tattoo Machines Sales and Growth Rate (2015-2020)_x000D_
10.7 South Africa Rotary Tattoo Machines Sales and Growth Rate (2015-2020)_x000D_
_x000D_
11 South America Rotary Tattoo Machines Market Analysis by Countries_x000D_
11.1 The Influence of COVID-19 on Middle East and Africa Market_x000D_
11.2 South America Rotary Tattoo Machines Sales, Revenue and Market Share by Countries_x000D_
11.2.1 South America Rotary Tattoo Machines Sales by Countries (2015-2020)_x000D_
11.2.2 South America Rotary Tattoo Machines Revenue by Countries (2015-2020)_x000D_
11.3 Brazil Rotary Tattoo Machines Sales and Growth Rate (2015-2020)_x000D_
11.4 Argentina Rotary Tattoo Machines Sales and Growth Rate (2015-2020)_x000D_
11.5 Columbia Rotary Tattoo Machines Sales and Growth Rate (2015-2020)_x000D_
11.6 Chile Rotary Tattoo Machines Sales and Growth Rate (2015-2020)_x000D_
_x000D_
12 Competitive Landscape_x000D_
12.1 Kwadron
12.1.1 Kwadron Basic Information
12.1.2 Rotary Tattoo Machines Product Introduction
12.1.3 Kwadron Production, Value, Price, Gross Margin 2015-2020
12.2 Revolution
12.2.1 Revolution Basic Information
12.2.2 Rotary Tattoo Machines Product Introduction
12.2.3 Revolution Production, Value, Price, Gross Margin 2015-2020
12.3 Magic Moon
12.3.1 Magic Moon Basic Information
12.3.2 Rotary Tattoo Machines Product Introduction
12.3.3 Magic Moon Production, Value, Price, Gross Margin 2015-2020
12.4 Kingpin
12.4.1 Kingpin Basic Information
12.4.2 Rotary Tattoo Machines Product Introduction
12.4.3 Kingpin Production, Value, Price, Gross Margin 2015-2020
12.5 Victor Portugal
12.5.1 Victor Portugal Basic Information
12.5.2 Rotary Tattoo Machines Product Introduction
12.5.3 Victor Portugal Production, Value, Price, Gross Margin 2015-2020
12.6 Mithra
12.6.1 Mithra Basic Information
12.6.2 Rotary Tattoo Machines Product Introduction
12.6.3 Mithra Production, Value, Price, Gross Margin 2015-2020
12.7 Powerline
12.7.1 Powerline Basic Information
12.7.2 Rotary Tattoo Machines Product Introduction
12.7.3 Powerline Production, Value, Price, Gross Margin 2015-2020
12.8 Tommy`s Supplies
12.8.1 Tommy`s Supplies Basic Information
12.8.2 Rotary Tattoo Machines Product Introduction
12.8.3 Tommy`s Supplies Production, Value, Price, Gross Margin 2015-2020
12.9 YYR
12.9.1 YYR Basic Information
12.9.2 Rotary Tattoo Machines Product Introduction
12.9.3 YYR Production, Value, Price, Gross Margin 2015-2020
12.10 Superior Tattoo
12.10.1 Superior Tattoo Basic Information
12.10.2 Rotary Tattoo Machines Product Introduction
12.10.3 Superior Tattoo Production, Value, Price, Gross Margin 2015-2020
12.11 CAM Supply
12.11.1 CAM Supply Basic Information
12.11.2 Rotary Tattoo Machines Product Introduction
12.11.3 CAM Supply Production, Value, Price, Gross Margin 2015-2020
12.12 Barber Dts
12.12.1 Barber Dts Basic Information
12.12.2 Rotary Tattoo Machines Product Introduction
12.12.3 Barber Dts Production, Value, Price, Gross Margin 2015-2020
12.13 Cheyenne
12.13.1 Cheyenne Basic Information
12.13.2 Rotary Tattoo Machines Product Introduction
12.13.3 Cheyenne Production, Value, Price, Gross Margin 2015-2020
12.14 DragonHawk
12.14.1 DragonHawk Basic Information
12.14.2 Rotary Tattoo Machines Product Introduction
12.14.3 DragonHawk Production, Value, Price, Gross Margin 2015-2020
12.15 Texas Tattoo
12.15.1 Texas Tattoo Basic Information
12.15.2 Rotary Tattoo Machines Product Introduction
12.15.3 Texas Tattoo Production, Value, Price, Gross Margin 2015-2020
12.16 Trendy
12.16.1 Trendy Basic Information
12.16.2 Rotary Tattoo Machines Product Introduction
12.16.3 Trendy Production, Value, Price, Gross Margin 2015-2020
12.17 Sunskin
12.17.1 Sunskin Basic Information
12.17.2 Rotary Tattoo Machines Product Introduction
12.17.3 Sunskin Production, Value, Price, Gross Margin 2015-2020
12.18 Element
12.18.1 Element Basic Information
12.18.2 Rotary Tattoo Machines Product Introduction
12.18.3 Element Production, Value, Price, Gross Margin 2015-2020
12.19 Hildbrandt
12.19.1 Hildbrandt Basic Information
12.19.2 Rotary Tattoo Machines Product Introduction
12.19.3 Hildbrandt Production, Value, Price, Gross Margin 2015-2020
12.20 Worldwide Tattoo Supply
12.20.1 Worldwide Tattoo Supply Basic Information
12.20.2 Rotary Tattoo Machines Product Introduction
12.20.3 Worldwide Tattoo Supply Production, Value, Price, Gross Margin 2015-2020
12.21 Eikon Device
12.21.1 Eikon Device Basic Information
12.21.2 Rotary Tattoo Machines Product Introduction
12.21.3 Eikon Device Production, Value, Price, Gross Margin 2015-2020
12.22 Bella
12.22.1 Bella Basic Information
12.22.2 Rotary Tattoo Machines Product Introduction
12.22.3 Bella Production, Value, Price, Gross Margin 2015-2020
12.23 Dongguan Hongtai
12.23.1 Dongguan Hongtai Basic Information
12.23.2 Rotary Tattoo Machines Product Introduction
12.23.3 Dongguan Hongtai Production, Value, Price, Gross Margin 2015-2020
12.24 Body Shock
12.24.1 Body Shock Basic Information
12.24.2 Rotary Tattoo Machines Product Introduction
12.24.3 Body Shock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Rotary Tattoo Machines Market Forecast_x000D_
14.1 Global Rotary Tattoo Machines Market Value &amp; Volume Forecast, by Type (2020-2025)_x000D_
14.1.1 Double Machine Market Value and Volume Forecast (2020-2025)
14.1.2 Combine Machine Market Value and Volume Forecast (2020-2025)
14.2 Global Rotary Tattoo Machines Market Value &amp; Volume Forecast, by Application (2020-2025)_x000D_
14.2.1 Commercial Use Market Value and Volume Forecast (2020-2025)
14.2.2 Teaching Use Market Value and Volume Forecast (2020-2025)
14.2.3 Others Market Value and Volume Forecast (2020-2025)
14.3 Rotary Tattoo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</si>
  <si>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Rotary Tattoo Machines_x000D_
Table Product Specification of Rotary Tattoo Machines_x000D_
Table Rotary Tattoo Machines Key Market Segments_x000D_
Table Key Players Rotary Tattoo Machines Covered_x000D_
Figure Global Rotary Tattoo Machines Market Size, 2015 – 2025_x000D_
Table Different Types of Rotary Tattoo Machines_x000D_
Figure Global Rotary Tattoo Machines Value ($) Segment by Type from 2015-2020_x000D_
Figure Global Rotary Tattoo Machines Market Share by Types in 2019_x000D_
Table Different Applications of Rotary Tattoo Machines_x000D_
Figure Global Rotary Tattoo Machines Value ($) Segment by Applications from 2015-2020_x000D_
Figure Global Rotary Tattoo Machines Market Share by Applications in 2019_x000D_
Figure Global Rotary Tattoo Machines Market Share by Regions in 2019_x000D_
Figure North America Rotary Tattoo Machines Production Value ($) and Growth Rate (2015-2020)_x000D_
Figure Europe Rotary Tattoo Machines Production Value ($) and Growth Rate (2015-2020)_x000D_
Figure Asia Pacific Rotary Tattoo Machines Production Value ($) and Growth Rate (2015-2020)_x000D_
Figure Middle East and Africa Rotary Tattoo Machines Production Value ($) and Growth Rate (2015-2020)_x000D_
Figure South America Rotary Tattoo Machines Production Value ($) and Growth Rate (2015-2020)_x000D_
Table Global COVID-19 Status and Economic Overview_x000D_
Figure Global COVID-19 Status_x000D_
Figure COVID-19 Comparison of Major Countries_x000D_
Figure Industry Chain Analysis of Rotary Tattoo Machines_x000D_
Table Upstream Raw Material Suppliers of Rotary Tattoo Machines with Contact Information_x000D_
Table Major Players Headquarters, and Service Area of Rotary Tattoo Machines_x000D_
Figure Major Players Production Value Market Share of Rotary Tattoo Machines in 2019_x000D_
Table Major Players Rotary Tattoo Machines Product Types in 2019_x000D_
Figure Production Process of Rotary Tattoo Machines_x000D_
Figure Manufacturing Cost Structure of Rotary Tattoo Machines_x000D_
Figure Channel Status of Rotary Tattoo Machines_x000D_
Table Major Distributors of Rotary Tattoo Machines with Contact Information_x000D_
Table Major Downstream Buyers of Rotary Tattoo Machines with Contact Information_x000D_
Table Global Rotary Tattoo Machines Value ($) by Type (2015-2020)_x000D_
Table Global Rotary Tattoo Machines Value Share by Type (2015-2020)_x000D_
Figure Global Rotary Tattoo Machines Value Share by Type (2015-2020)_x000D_
Table Global Rotary Tattoo Machines Production by Type (2015-2020)_x000D_
Table Global Rotary Tattoo Machines Production Share by Type (2015-2020)_x000D_
Figure Global Rotary Tattoo Machines Production Share by Type (2015-2020)_x000D_
Figure Global Rotary Tattoo Machines Value ($) and Growth Rate of Double Machine (2015-2020)
Figure Global Rotary Tattoo Machines Value ($) and Growth Rate of Combine Machine (2015-2020)
Figure Global Rotary Tattoo Machines Price by Type (2015-2020)_x000D_
Figure Downstream Market Overview_x000D_
Table Global Rotary Tattoo Machines Consumption by Application (2015-2020)_x000D_
Table Global Rotary Tattoo Machines Consumption Market Share by Application (2015-2020)_x000D_
Figure Global Rotary Tattoo Machines Consumption Market Share by Application (2015-2020)_x000D_
Figure Global Rotary Tattoo Machines Consumption and Growth Rate of Commercial Use (2015-2020)
Figure Global Rotary Tattoo Machines Consumption and Growth Rate of Teaching Use (2015-2020)
Figure Global Rotary Tattoo Machines Consumption and Growth Rate of Others (2015-2020)
Figure Global Rotary Tattoo Machines Sales and Growth Rate (2015-2020)_x000D_
Figure Global Rotary Tattoo Machines Revenue (M USD) and Growth (2015-2020)_x000D_
Table Global Rotary Tattoo Machines Sales by Regions (2015-2020)_x000D_
Table Global Rotary Tattoo Machines Sales Market Share by Regions (2015-2020)_x000D_
Table Global Rotary Tattoo Machines Revenue (M USD) by Regions (2015-2020)_x000D_
Table Global Rotary Tattoo Machines Revenue Market Share by Regions (2015-2020)_x000D_
Table Global Rotary Tattoo Machines Revenue Market Share by Regions in 2015_x000D_
Table Global Rotary Tattoo Machines Revenue Market Share by Regions in 2019_x000D_
Figure North America Rotary Tattoo Machines Sales and Growth Rate (2015-2020)_x000D_
Figure Europe Rotary Tattoo Machines Sales and Growth Rate (2015-2020)_x000D_
Figure Asia-Pacific Rotary Tattoo Machines Sales and Growth Rate (2015-2020)_x000D_
Figure Middle East and Africa Rotary Tattoo Machines Sales and Growth Rate (2015-2020)_x000D_
Figure South America Rotary Tattoo Machines Sales and Growth Rate (2015-2020)_x000D_
Figure North America COVID-19 Status_x000D_
Figure North America COVID-19 Confirmed Cases Major Distribution_x000D_
Figure North America Rotary Tattoo Machines Revenue (M USD) and Growth (2015-2020)_x000D_
Table North America Rotary Tattoo Machines Sales by Countries (2015-2020)_x000D_
Table North America Rotary Tattoo Machines Sales Market Share by Countries (2015-2020)_x000D_
Table North America Rotary Tattoo Machines Revenue (M USD) by Countries (2015-2020)_x000D_
Table North America Rotary Tattoo Machines Revenue Market Share by Countries (2015-2020)_x000D_
Figure United States Rotary Tattoo Machines Sales and Growth Rate (2015-2020)_x000D_
Figure Canada Rotary Tattoo Machines Sales and Growth Rate (2015-2020)_x000D_
Figure Mexico Rotary Tattoo Machines Sales and Growth (2015-2020)_x000D_
Figure Europe COVID-19 Status_x000D_
Figure Europe COVID-19 Confirmed Cases Major Distribution_x000D_
Figure Europe Rotary Tattoo Machines Revenue (M USD) and Growth (2015-2020)_x000D_
Table Europe Rotary Tattoo Machines Sales by Countries (2015-2020)_x000D_
Table Europe Rotary Tattoo Machines Sales Market Share by Countries (2015-2020)_x000D_
Table Europe Rotary Tattoo Machines Revenue (M USD) by Countries (2015-2020)_x000D_
Table Europe Rotary Tattoo Machines Revenue Market Share by Countries (2015-2020)_x000D_
Figure Germany Rotary Tattoo Machines Sales and Growth Rate (2015-2020)_x000D_
Figure UK Rotary Tattoo Machines Sales and Growth Rate (2015-2020)_x000D_
Figure France Rotary Tattoo Machines Sales and Growth (2015-2020)_x000D_
Figure Italy Rotary Tattoo Machines Sales and Growth (2015-2020)_x000D_
Figure Spain Rotary Tattoo Machines Sales and Growth (2015-2020)_x000D_
Figure Russia Rotary Tattoo Machines Sales and Growth (2015-2020)_x000D_
Figure Asia Pacific COVID-19 Status_x000D_
Figure Asia Pacific Rotary Tattoo Machines Revenue (M USD) and Growth (2015-2020)_x000D_
Table Asia Pacific Rotary Tattoo Machines Sales by Countries (2015-2020)_x000D_
Table Asia Pacific Rotary Tattoo Machines Sales Market Share by Countries (2015-2020)_x000D_
Table Asia Pacific Rotary Tattoo Machines Revenue (M USD) by Countries (2015-2020)_x000D_
Table Asia Pacific Rotary Tattoo Machines Revenue Market Share by Countries (2015-2020)_x000D_
Figure China Rotary Tattoo Machines Sales and Growth Rate (2015-2020)_x000D_
Figure Japan Rotary Tattoo Machines Sales and Growth Rate (2015-2020)_x000D_
Figure South Korea Rotary Tattoo Machines Sales and Growth (2015-2020)_x000D_
Figure India Rotary Tattoo Machines Sales and Growth (2015-2020)_x000D_
Figure Southeast Asia Rotary Tattoo Machines Sales and Growth (2015-2020)_x000D_
Figure Australia Rotary Tattoo Machines Sales and Growth (2015-2020)_x000D_
Figure Middle East Rotary Tattoo Machines Revenue (M USD) and Growth (2015-2020)_x000D_
Table Middle East Rotary Tattoo Machines Sales by Countries (2015-2020)_x000D_
Table Middle East and Africa Rotary Tattoo Machines Sales Market Share by Countries (2015-2020)_x000D_
Table Middle East and Africa Rotary Tattoo Machines Revenue (M USD) by Countries (2015-2020)_x000D_
Table Middle East and Africa Rotary Tattoo Machines Revenue Market Share by Countries (2015-2020)_x000D_
Figure Saudi Arabia Rotary Tattoo Machines Sales and Growth Rate (2015-2020)_x000D_
Figure UAE Rotary Tattoo Machines Sales and Growth Rate (2015-2020)_x000D_
Figure Egypt Rotary Tattoo Machines Sales and Growth (2015-2020)_x000D_
Figure Nigeria Rotary Tattoo Machines Sales and Growth (2015-2020)_x000D_
Figure South Africa Rotary Tattoo Machines Sales and Growth (2015-2020)_x000D_
Figure South America Rotary Tattoo Machines Revenue (M USD) and Growth (2015-2020)_x000D_
Table South America Rotary Tattoo Machines Sales by Countries (2015-2020)_x000D_
Table South America Rotary Tattoo Machines Sales Market Share by Countries (2015-2020)_x000D_
Table South America Rotary Tattoo Machines Revenue (M USD) by Countries (2015-2020)_x000D_
Table South America Rotary Tattoo Machines Revenue Market Share by Countries (2015-2020)_x000D_
Figure Brazil Rotary Tattoo Machines Sales and Growth Rate (2015-2020)_x000D_
Figure Argentina Rotary Tattoo Machines Sales and Growth Rate (2015-2020)_x000D_
Figure Columbia Rotary Tattoo Machines Sales and Growth (2015-2020)_x000D_
Figure Chile Rotary Tattoo Machines Sales and Growth (2015-2020)_x000D_
Figure Top 3 Market Share of Rotary Tattoo Machines Companies in 2019_x000D_
Figure Top 6 Market Share of Rotary Tattoo Machines Companies in 2019_x000D_
Table Major Players Production Value ($) Share (2015-2020)_x000D_
Table Kwadron Profile
Table Kwadron Product Introduction
Figure Kwadron Production and Growth Rate
Figure Kwadron Value ($) Market Share 2015-2020
Table Revolution Profile
Table Revolution Product Introduction
Figure Revolution Production and Growth Rate
Figure Revolution Value ($) Market Share 2015-2020
Table Magic Moon Profile
Table Magic Moon Product Introduction
Figure Magic Moon Production and Growth Rate
Figure Magic Moon Value ($) Market Share 2015-2020
Table Kingpin Profile
Table Kingpin Product Introduction
Figure Kingpin Production and Growth Rate
Figure Kingpin Value ($) Market Share 2015-2020
Table Victor Portugal Profile
Table Victor Portugal Product Introduction
Figure Victor Portugal Production and Growth Rate
Figure Victor Portugal Value ($) Market Share 2015-2020
Table Mithra Profile
Table Mithra Product Introduction
Figure Mithra Production and Growth Rate
Figure Mithra Value ($) Market Share 2015-2020
Table Powerline Profile
Table Powerline Product Introduction
Figure Powerline Production and Growth Rate
Figure Powerline Value ($) Market Share 2015-2020
Table Tommy`s Supplies Profile
Table Tommy`s Supplies Product Introduction
Figure Tommy`s Supplies Production and Growth Rate
Figure Tommy`s Supplies Value ($) Market Share 2015-2020
Table YYR Profile
Table YYR Product Introduction
Figure YYR Production and Growth Rate
Figure YYR Value ($) Market Share 2015-2020
Table Superior Tattoo Profile
Table Superior Tattoo Product Introduction
Figure Superior Tattoo Production and Growth Rate
Figure Superior Tattoo Value ($) Market Share 2015-2020
Table CAM Supply Profile
Table CAM Supply Product Introduction
Figure CAM Supply Production and Growth Rate
Figure CAM Supply Value ($) Market Share 2015-2020
Table Barber Dts Profile
Table Barber Dts Product Introduction
Figure Barber Dts Production and Growth Rate
Figure Barber Dts Value ($) Market Share 2015-2020
Table Cheyenne Profile
Table Cheyenne Product Introduction
Figure Cheyenne Production and Growth Rate
Figure Cheyenne Value ($) Market Share 2015-2020
Table DragonHawk Profile
Table DragonHawk Product Introduction
Figure DragonHawk Production and Growth Rate
Figure DragonHawk Value ($) Market Share 2015-2020
Table Texas Tattoo Profile
Table Texas Tattoo Product Introduction
Figure Texas Tattoo Production and Growth Rate
Figure Texas Tattoo Value ($) Market Share 2015-2020
Table Trendy Profile
Table Trendy Product Introduction
Figure Trendy Production and Growth Rate
Figure Trendy Value ($) Market Share 2015-2020
Table Sunskin Profile
Table Sunskin Product Introduction
Figure Sunskin Production and Growth Rate
Figure Sunskin Value ($) Market Share 2015-2020
Table Element Profile
Table Element Product Introduction
Figure Element Production and Growth Rate
Figure Element Value ($) Market Share 2015-2020
Table Hildbrandt Profile
Table Hildbrandt Product Introduction
Figure Hildbrandt Production and Growth Rate
Figure Hildbrandt Value ($) Market Share 2015-2020
Table Worldwide Tattoo Supply Profile
Table Worldwide Tattoo Supply Product Introduction
Figure Worldwide Tattoo Supply Production and Growth Rate
Figure Worldwide Tattoo Supply Value ($) Market Share 2015-2020
Table Eikon Device Profile
Table Eikon Device Product Introduction
Figure Eikon Device Production and Growth Rate
Figure Eikon Device Value ($) Market Share 2015-2020
Table Bella Profile
Table Bella Product Introduction
Figure Bella Production and Growth Rate
Figure Bella Value ($) Market Share 2015-2020
Table Dongguan Hongtai Profile
Table Dongguan Hongtai Product Introduction
Figure Dongguan Hongtai Production and Growth Rate
Figure Dongguan Hongtai Value ($) Market Share 2015-2020
Table Body Shock Profile
Table Body Shock Product Introduction
Figure Body Shock Production and Growth Rate
Figure Body Shock Value ($) Market Share 2015-2020
Table Market Driving Factors of Rotary Tattoo Machines_x000D_
Table Merger, Acquisition and New Investment_x000D_
Table Global Rotary Tattoo Machines Market Value ($) Forecast, by Type_x000D_
Table Global Rotary Tattoo Machines Market Volume Forecast, by Type_x000D_
Figure Global Rotary Tattoo Machines Market Value ($) and Growth Rate Forecast of Double Machine (2020-2025)
Figure Global Rotary Tattoo Machines Market Volume ($) and Growth Rate Forecast of Double Machine (2020-2025)
Figure Global Rotary Tattoo Machines Market Value ($) and Growth Rate Forecast of Combine Machine (2020-2025)
Figure Global Rotary Tattoo Machines Market Volume ($) and Growth Rate Forecast of Combine Machine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Teaching Use (2020-2025)
Figure Market Volume and Growth Rate Forecast of Teaching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</si>
  <si>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Rotary Tattoo Machines Industry Market Report Opportunities and Competitive Landscape</t>
  </si>
  <si>
    <t>COVID-19 Outbreak-Global IT Industry Market Report-Development Trends, Threats, Opportunities and Competitive Landscape in 2020</t>
  </si>
  <si>
    <t>_x000D_
The 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IT industry. _x000D_
Chapter 3.7 covers the analysis of the impact of COVID-19 from the perspective of the industry chain. _x000D_
In addition, chapters 7-11 consider the impact of COVID-19 on the regional economy._x000D_
_x000D_
The IT market can be split based on product types, major applications, and important countries as follows:_x000D_
_x000D_
&lt;b&gt;Key players in the global IT market covered in Chapter 12:&lt;/b&gt;_x000D_
IBM
Accenture
SoftServe
HP
Microsoft
Google
SAP SE
Oracle
T-Systems International GmbH
Huawei
_x000D_
&lt;b&gt;In Chapter 4 and 14.1, on the basis of types, the IT market from 2015 to 2025 is primarily split into:&lt;/b&gt;_x000D_
IT Services
Software
IT Hardware
_x000D_
&lt;b&gt;In Chapter 5 and 14.2, on the basis of applications, the IT market from 2015 to 2025 covers:&lt;/b&gt;_x000D_
Manufacturing
Government
BFSI
ICT
Business Services
Other Sectors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</si>
  <si>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IT Introduction and Market Overview_x000D_
1.1 Objectives of the Study_x000D_
1.2 Overview of IT_x000D_
1.3 Scope of The Study_x000D_
1.3.1 Key Market Segments_x000D_
1.3.2 Players Covered_x000D_
1.3.3 COVID-19's impact on the IT industry_x000D_
1.4 Methodology of The Study_x000D_
1.5 Research Data Source_x000D_
_x000D_
2 Executive Summary_x000D_
2.1 Market Overview_x000D_
2.1.1 Global IT Market Size, 2015 – 2020_x000D_
2.1.2 Global IT Market Size by Type, 2015 – 2020_x000D_
2.1.3 Global IT Market Size by Application, 2015 – 2020_x000D_
2.1.4 Global IT Market Size by Region, 2015 - 2025_x000D_
2.2 Business Environment Analysis_x000D_
2.2.1 Global COVID-19 Status and Economic Overview_x000D_
2.2.2 Influence of COVID-19 Outbreak on IT Industry Development_x000D_
_x000D_
3 Industry Chain Analysis_x000D_
3.1 Upstream Raw Material Suppliers of IT Analysis_x000D_
3.2 Major Players of IT_x000D_
3.3 IT Manufacturing Cost Structure Analysis_x000D_
3.3.1 Production Process Analysis_x000D_
3.3.2 Manufacturing Cost Structure of IT_x000D_
3.3.3 Labor Cost of IT_x000D_
3.4 Market Distributors of IT_x000D_
3.5 Major Downstream Buyers of IT Analysis_x000D_
3.6 The Impact of Covid-19 From the Perspective of Industry Chain_x000D_
3.7 Regional Import and Export Controls Will Exist for a Long Time_x000D_
3.8 Continued downward PMI Spreads Globally_x000D_
_x000D_
4 Global IT Market, by Type_x000D_
4.1 Global IT Value and Market Share by Type (2015-2020)_x000D_
4.2 Global IT Production and Market Share by Type (2015-2020)_x000D_
4.3 Global IT Value and Growth Rate by Type (2015-2020)_x000D_
4.3.1 Global IT Value and Growth Rate of IT Services
4.3.2 Global IT Value and Growth Rate of Software
4.3.3 Global IT Value and Growth Rate of IT Hardware
4.4 Global IT Price Analysis by Type (2015-2020)_x000D_
_x000D_
5 IT Market, by Application_x000D_
5.1 Downstream Market Overview_x000D_
5.2 Global IT Consumption and Market Share by Application (2015-2020)_x000D_
5.3 Global IT Consumption and Growth Rate by Application (2015-2020)_x000D_
5.3.1 Global IT Consumption and Growth Rate of Manufacturing (2015-2020)
5.3.2 Global IT Consumption and Growth Rate of Government (2015-2020)
5.3.3 Global IT Consumption and Growth Rate of BFSI (2015-2020)
5.3.4 Global IT Consumption and Growth Rate of ICT (2015-2020)
5.3.5 Global IT Consumption and Growth Rate of Business Services (2015-2020)
5.3.6 Global IT Consumption and Growth Rate of Other Sectors (2015-2020)
_x000D_
6 Global IT Market Analysis by Regions_x000D_
6.1 Global IT Sales, Revenue and Market Share by Regions_x000D_
6.1.1 Global IT Sales by Regions (2015-2020)_x000D_
6.1.2 Global IT Revenue by Regions (2015-2020)_x000D_
6.2 North America IT Sales and Growth Rate (2015-2020)_x000D_
6.3 Europe IT Sales and Growth Rate (2015-2020)_x000D_
6.4 Asia-Pacific IT Sales and Growth Rate (2015-2020)_x000D_
6.5 Middle East and Africa IT Sales and Growth Rate (2015-2020)_x000D_
6.6 South America IT Sales and Growth Rate (2015-2020)_x000D_
_x000D_
7 North America IT Market Analysis by Countries_x000D_
7.1 The Influence of COVID-19 on North America Market_x000D_
7.2 North America IT Sales, Revenue and Market Share by Countries_x000D_
7.2.1 North America IT Sales by Countries (2015-2020)_x000D_
7.2.2 North America IT Revenue by Countries (2015-2020)_x000D_
7.3 United States IT Sales and Growth Rate (2015-2020)_x000D_
7.4 Canada IT Sales and Growth Rate (2015-2020)_x000D_
7.5 Mexico IT Sales and Growth Rate (2015-2020)_x000D_
_x000D_
8 Europe IT Market Analysis by Countries_x000D_
8.1 The Influence of COVID-19 on Europe Market_x000D_
8.2 Europe IT Sales, Revenue and Market Share by Countries_x000D_
8.2.1 Europe IT Sales by Countries (2015-2020)_x000D_
8.2.2 Europe IT Revenue by Countries (2015-2020)_x000D_
8.3 Germany IT Sales and Growth Rate (2015-2020)_x000D_
8.4 UK IT Sales and Growth Rate (2015-2020)_x000D_
8.5 France IT Sales and Growth Rate (2015-2020)_x000D_
8.6 Italy IT Sales and Growth Rate (2015-2020)_x000D_
8.7 Spain IT Sales and Growth Rate (2015-2020)_x000D_
8.8 Russia IT Sales and Growth Rate (2015-2020)_x000D_
_x000D_
9 Asia Pacific IT Market Analysis by Countries_x000D_
9.1 The Influence of COVID-19 on Asia Pacific Market_x000D_
9.2 Asia Pacific IT Sales, Revenue and Market Share by Countries_x000D_
9.2.1 Asia Pacific IT Sales by Countries (2015-2020)_x000D_
9.2.2 Asia Pacific IT Revenue by Countries (2015-2020)_x000D_
9.3 China IT Sales and Growth Rate (2015-2020)_x000D_
9.4 Japan IT Sales and Growth Rate (2015-2020)_x000D_
9.5 South Korea IT Sales and Growth Rate (2015-2020)_x000D_
9.6 India IT Sales and Growth Rate (2015-2020)_x000D_
9.7 Southeast Asia IT Sales and Growth Rate (2015-2020)_x000D_
9.8 Australia IT Sales and Growth Rate (2015-2020)_x000D_
_x000D_
10 Middle East and Africa IT Market Analysis by Countries_x000D_
10.1 The Influence of COVID-19 on Middle East and Africa Market_x000D_
10.2 Middle East and Africa IT Sales, Revenue and Market Share by Countries_x000D_
10.2.1 Middle East and Africa IT Sales by Countries (2015-2020)_x000D_
10.2.2 Middle East and Africa IT Revenue by Countries (2015-2020)_x000D_
10.3 Saudi Arabia IT Sales and Growth Rate (2015-2020)_x000D_
10.4 UAE IT Sales and Growth Rate (2015-2020)_x000D_
10.5 Egypt IT Sales and Growth Rate (2015-2020)_x000D_
10.6 Nigeria IT Sales and Growth Rate (2015-2020)_x000D_
10.7 South Africa IT Sales and Growth Rate (2015-2020)_x000D_
_x000D_
11 South America IT Market Analysis by Countries_x000D_
11.1 The Influence of COVID-19 on Middle East and Africa Market_x000D_
11.2 South America IT Sales, Revenue and Market Share by Countries_x000D_
11.2.1 South America IT Sales by Countries (2015-2020)_x000D_
11.2.2 South America IT Revenue by Countries (2015-2020)_x000D_
11.3 Brazil IT Sales and Growth Rate (2015-2020)_x000D_
11.4 Argentina IT Sales and Growth Rate (2015-2020)_x000D_
11.5 Columbia IT Sales and Growth Rate (2015-2020)_x000D_
11.6 Chile IT Sales and Growth Rate (2015-2020)_x000D_
_x000D_
12 Competitive Landscape_x000D_
12.1 IBM
12.1.1 IBM Basic Information
12.1.2 IT Product Introduction
12.1.3 IBM Production, Value, Price, Gross Margin 2015-2020
12.2 Accenture
12.2.1 Accenture Basic Information
12.2.2 IT Product Introduction
12.2.3 Accenture Production, Value, Price, Gross Margin 2015-2020
12.3 SoftServe
12.3.1 SoftServe Basic Information
12.3.2 IT Product Introduction
12.3.3 SoftServe Production, Value, Price, Gross Margin 2015-2020
12.4 HP
12.4.1 HP Basic Information
12.4.2 IT Product Introduction
12.4.3 HP Production, Value, Price, Gross Margin 2015-2020
12.5 Microsoft
12.5.1 Microsoft Basic Information
12.5.2 IT Product Introduction
12.5.3 Microsoft Production, Value, Price, Gross Margin 2015-2020
12.6 Google
12.6.1 Google Basic Information
12.6.2 IT Product Introduction
12.6.3 Google Production, Value, Price, Gross Margin 2015-2020
12.7 SAP SE
12.7.1 SAP SE Basic Information
12.7.2 IT Product Introduction
12.7.3 SAP SE Production, Value, Price, Gross Margin 2015-2020
12.8 Oracle
12.8.1 Oracle Basic Information
12.8.2 IT Product Introduction
12.8.3 Oracle Production, Value, Price, Gross Margin 2015-2020
12.9 T-Systems International GmbH
12.9.1 T-Systems International GmbH Basic Information
12.9.2 IT Product Introduction
12.9.3 T-Systems International GmbH Production, Value, Price, Gross Margin 2015-2020
12.10 Huawei
12.10.1 Huawei Basic Information
12.10.2 IT Product Introduction
12.10.3 Huawei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IT Market Forecast_x000D_
14.1 Global IT Market Value &amp; Volume Forecast, by Type (2020-2025)_x000D_
14.1.1 IT Services Market Value and Volume Forecast (2020-2025)
14.1.2 Software Market Value and Volume Forecast (2020-2025)
14.1.3 IT Hardware Market Value and Volume Forecast (2020-2025)
14.2 Global IT Market Value &amp; Volume Forecast, by Application (2020-2025)_x000D_
14.2.1 Manufacturing Market Value and Volume Forecast (2020-2025)
14.2.2 Government Market Value and Volume Forecast (2020-2025)
14.2.3 BFSI Market Value and Volume Forecast (2020-2025)
14.2.4 ICT Market Value and Volume Forecast (2020-2025)
14.2.5 Business Services Market Value and Volume Forecast (2020-2025)
14.2.6 Other Sectors Market Value and Volume Forecast (2020-2025)
14.3 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</si>
  <si>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IT_x000D_
Table Product Specification of IT_x000D_
Table IT Key Market Segments_x000D_
Table Key Players IT Covered_x000D_
Figure Global IT Market Size, 2015 – 2025_x000D_
Table Different Types of IT_x000D_
Figure Global IT Value ($) Segment by Type from 2015-2020_x000D_
Figure Global IT Market Share by Types in 2019_x000D_
Table Different Applications of IT_x000D_
Figure Global IT Value ($) Segment by Applications from 2015-2020_x000D_
Figure Global IT Market Share by Applications in 2019_x000D_
Figure Global IT Market Share by Regions in 2019_x000D_
Figure North America IT Production Value ($) and Growth Rate (2015-2020)_x000D_
Figure Europe IT Production Value ($) and Growth Rate (2015-2020)_x000D_
Figure Asia Pacific IT Production Value ($) and Growth Rate (2015-2020)_x000D_
Figure Middle East and Africa IT Production Value ($) and Growth Rate (2015-2020)_x000D_
Figure South America IT Production Value ($) and Growth Rate (2015-2020)_x000D_
Table Global COVID-19 Status and Economic Overview_x000D_
Figure Global COVID-19 Status_x000D_
Figure COVID-19 Comparison of Major Countries_x000D_
Figure Industry Chain Analysis of IT_x000D_
Table Upstream Raw Material Suppliers of IT with Contact Information_x000D_
Table Major Players Headquarters, and Service Area of IT_x000D_
Figure Major Players Production Value Market Share of IT in 2019_x000D_
Table Major Players IT Product Types in 2019_x000D_
Figure Production Process of IT_x000D_
Figure Manufacturing Cost Structure of IT_x000D_
Figure Channel Status of IT_x000D_
Table Major Distributors of IT with Contact Information_x000D_
Table Major Downstream Buyers of IT with Contact Information_x000D_
Table Global IT Value ($) by Type (2015-2020)_x000D_
Table Global IT Value Share by Type (2015-2020)_x000D_
Figure Global IT Value Share by Type (2015-2020)_x000D_
Table Global IT Production by Type (2015-2020)_x000D_
Table Global IT Production Share by Type (2015-2020)_x000D_
Figure Global IT Production Share by Type (2015-2020)_x000D_
Figure Global IT Value ($) and Growth Rate of IT Services (2015-2020)
Figure Global IT Value ($) and Growth Rate of Software (2015-2020)
Figure Global IT Value ($) and Growth Rate of IT Hardware (2015-2020)
Figure Global IT Price by Type (2015-2020)_x000D_
Figure Downstream Market Overview_x000D_
Table Global IT Consumption by Application (2015-2020)_x000D_
Table Global IT Consumption Market Share by Application (2015-2020)_x000D_
Figure Global IT Consumption Market Share by Application (2015-2020)_x000D_
Figure Global IT Consumption and Growth Rate of Manufacturing (2015-2020)
Figure Global IT Consumption and Growth Rate of Government (2015-2020)
Figure Global IT Consumption and Growth Rate of BFSI (2015-2020)
Figure Global IT Consumption and Growth Rate of ICT (2015-2020)
Figure Global IT Consumption and Growth Rate of Business Services (2015-2020)
Figure Global IT Consumption and Growth Rate of Other Sectors (2015-2020)
Figure Global IT Sales and Growth Rate (2015-2020)_x000D_
Figure Global IT Revenue (M USD) and Growth (2015-2020)_x000D_
Table Global IT Sales by Regions (2015-2020)_x000D_
Table Global IT Sales Market Share by Regions (2015-2020)_x000D_
Table Global IT Revenue (M USD) by Regions (2015-2020)_x000D_
Table Global IT Revenue Market Share by Regions (2015-2020)_x000D_
Table Global IT Revenue Market Share by Regions in 2015_x000D_
Table Global IT Revenue Market Share by Regions in 2019_x000D_
Figure North America IT Sales and Growth Rate (2015-2020)_x000D_
Figure Europe IT Sales and Growth Rate (2015-2020)_x000D_
Figure Asia-Pacific IT Sales and Growth Rate (2015-2020)_x000D_
Figure Middle East and Africa IT Sales and Growth Rate (2015-2020)_x000D_
Figure South America IT Sales and Growth Rate (2015-2020)_x000D_
Figure North America COVID-19 Status_x000D_
Figure North America COVID-19 Confirmed Cases Major Distribution_x000D_
Figure North America IT Revenue (M USD) and Growth (2015-2020)_x000D_
Table North America IT Sales by Countries (2015-2020)_x000D_
Table North America IT Sales Market Share by Countries (2015-2020)_x000D_
Table North America IT Revenue (M USD) by Countries (2015-2020)_x000D_
Table North America IT Revenue Market Share by Countries (2015-2020)_x000D_
Figure United States IT Sales and Growth Rate (2015-2020)_x000D_
Figure Canada IT Sales and Growth Rate (2015-2020)_x000D_
Figure Mexico IT Sales and Growth (2015-2020)_x000D_
Figure Europe COVID-19 Status_x000D_
Figure Europe COVID-19 Confirmed Cases Major Distribution_x000D_
Figure Europe IT Revenue (M USD) and Growth (2015-2020)_x000D_
Table Europe IT Sales by Countries (2015-2020)_x000D_
Table Europe IT Sales Market Share by Countries (2015-2020)_x000D_
Table Europe IT Revenue (M USD) by Countries (2015-2020)_x000D_
Table Europe IT Revenue Market Share by Countries (2015-2020)_x000D_
Figure Germany IT Sales and Growth Rate (2015-2020)_x000D_
Figure UK IT Sales and Growth Rate (2015-2020)_x000D_
Figure France IT Sales and Growth (2015-2020)_x000D_
Figure Italy IT Sales and Growth (2015-2020)_x000D_
Figure Spain IT Sales and Growth (2015-2020)_x000D_
Figure Russia IT Sales and Growth (2015-2020)_x000D_
Figure Asia Pacific COVID-19 Status_x000D_
Figure Asia Pacific IT Revenue (M USD) and Growth (2015-2020)_x000D_
Table Asia Pacific IT Sales by Countries (2015-2020)_x000D_
Table Asia Pacific IT Sales Market Share by Countries (2015-2020)_x000D_
Table Asia Pacific IT Revenue (M USD) by Countries (2015-2020)_x000D_
Table Asia Pacific IT Revenue Market Share by Countries (2015-2020)_x000D_
Figure China IT Sales and Growth Rate (2015-2020)_x000D_
Figure Japan IT Sales and Growth Rate (2015-2020)_x000D_
Figure South Korea IT Sales and Growth (2015-2020)_x000D_
Figure India IT Sales and Growth (2015-2020)_x000D_
Figure Southeast Asia IT Sales and Growth (2015-2020)_x000D_
Figure Australia IT Sales and Growth (2015-2020)_x000D_
Figure Middle East IT Revenue (M USD) and Growth (2015-2020)_x000D_
Table Middle East IT Sales by Countries (2015-2020)_x000D_
Table Middle East and Africa IT Sales Market Share by Countries (2015-2020)_x000D_
Table Middle East and Africa IT Revenue (M USD) by Countries (2015-2020)_x000D_
Table Middle East and Africa IT Revenue Market Share by Countries (2015-2020)_x000D_
Figure Saudi Arabia IT Sales and Growth Rate (2015-2020)_x000D_
Figure UAE IT Sales and Growth Rate (2015-2020)_x000D_
Figure Egypt IT Sales and Growth (2015-2020)_x000D_
Figure Nigeria IT Sales and Growth (2015-2020)_x000D_
Figure South Africa IT Sales and Growth (2015-2020)_x000D_
Figure South America IT Revenue (M USD) and Growth (2015-2020)_x000D_
Table South America IT Sales by Countries (2015-2020)_x000D_
Table South America IT Sales Market Share by Countries (2015-2020)_x000D_
Table South America IT Revenue (M USD) by Countries (2015-2020)_x000D_
Table South America IT Revenue Market Share by Countries (2015-2020)_x000D_
Figure Brazil IT Sales and Growth Rate (2015-2020)_x000D_
Figure Argentina IT Sales and Growth Rate (2015-2020)_x000D_
Figure Columbia IT Sales and Growth (2015-2020)_x000D_
Figure Chile IT Sales and Growth (2015-2020)_x000D_
Figure Top 3 Market Share of IT Companies in 2019_x000D_
Figure Top 6 Market Share of IT Companies in 2019_x000D_
Table Major Players Production Value ($) Share (2015-2020)_x000D_
Table IBM Profile
Table IBM Product Introduction
Figure IBM Production and Growth Rate
Figure IBM Value ($) Market Share 2015-2020
Table Accenture Profile
Table Accenture Product Introduction
Figure Accenture Production and Growth Rate
Figure Accenture Value ($) Market Share 2015-2020
Table SoftServe Profile
Table SoftServe Product Introduction
Figure SoftServe Production and Growth Rate
Figure SoftServe Value ($) Market Share 2015-2020
Table HP Profile
Table HP Product Introduction
Figure HP Production and Growth Rate
Figure HP Value ($) Market Share 2015-2020
Table Microsoft Profile
Table Microsoft Product Introduction
Figure Microsoft Production and Growth Rate
Figure Microsoft Value ($) Market Share 2015-2020
Table Google Profile
Table Google Product Introduction
Figure Google Production and Growth Rate
Figure Google Value ($) Market Share 2015-2020
Table SAP SE Profile
Table SAP SE Product Introduction
Figure SAP SE Production and Growth Rate
Figure SAP SE Value ($) Market Share 2015-2020
Table Oracle Profile
Table Oracle Product Introduction
Figure Oracle Production and Growth Rate
Figure Oracle Value ($) Market Share 2015-2020
Table T-Systems International GmbH Profile
Table T-Systems International GmbH Product Introduction
Figure T-Systems International GmbH Production and Growth Rate
Figure T-Systems International GmbH Value ($) Market Share 2015-2020
Table Huawei Profile
Table Huawei Product Introduction
Figure Huawei Production and Growth Rate
Figure Huawei Value ($) Market Share 2015-2020
Table Market Driving Factors of IT_x000D_
Table Merger, Acquisition and New Investment_x000D_
Table Global IT Market Value ($) Forecast, by Type_x000D_
Table Global IT Market Volume Forecast, by Type_x000D_
Figure Global IT Market Value ($) and Growth Rate Forecast of IT Services (2020-2025)
Figure Global IT Market Volume ($) and Growth Rate Forecast of IT Services (2020-2025)
Figure Global IT Market Value ($) and Growth Rate Forecast of Software (2020-2025)
Figure Global IT Market Volume ($) and Growth Rate Forecast of Software (2020-2025)
Figure Global IT Market Value ($) and Growth Rate Forecast of IT Hardware (2020-2025)
Figure Global IT Market Volume ($) and Growth Rate Forecast of IT Hardware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Government (2020-2025)
Figure Market Volume and Growth Rate Forecast of Government (2020-2025)
Figure Market Value ($) and Growth Rate Forecast of BFSI (2020-2025)
Figure Market Volume and Growth Rate Forecast of BFSI (2020-2025)
Figure Market Value ($) and Growth Rate Forecast of ICT (2020-2025)
Figure Market Volume and Growth Rate Forecast of ICT (2020-2025)
Figure Market Value ($) and Growth Rate Forecast of Business Services (2020-2025)
Figure Market Volume and Growth Rate Forecast of Business Services (2020-2025)
Figure Market Value ($) and Growth Rate Forecast of Other Sectors (2020-2025)
Figure Market Volume and Growth Rate Forecast of Other Sectors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</si>
  <si>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IT Industry Market Report Opportunities and Competitive Landscape</t>
  </si>
  <si>
    <t>COVID-19 Outbreak-Global LED backlight driver Industry Market Report-Development Trends, Threats, Opportunities and Competitive Landscape in 2020</t>
  </si>
  <si>
    <t>LED backlight refers to the use of LEDs (light-emitting diodes) as a backlight for liquid crystal displays. Compared with the traditional CCFL (cold cathode tube) backlight, LED has the characteristics of low power consumption, low heat generation, high brightness and long life. It is expected to completely replace the traditional backlight system in recent years._x000D_
The LED backlight driver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backlight driver industry. _x000D_
Chapter 3.7 covers the analysis of the impact of COVID-19 from the perspective of the industry chain. _x000D_
In addition, chapters 7-11 consider the impact of COVID-19 on the regional economy._x000D_
_x000D_
The LED backlight driver market can be split based on product types, major applications, and important countries as follows:_x000D_
_x000D_
&lt;b&gt;Key players in the global LED backlight driver market covered in Chapter 12:&lt;/b&gt;_x000D_
Osram Licht AG, Cree Inc.
Diodes Incorporated
MPS
Zumtobel Group AG
Koito Manufacturing Co. Ltd.
Samsung Electronics Co. Ltd
Renesas
_x000D_
&lt;b&gt;In Chapter 4 and 14.1, on the basis of types, the LED backlight driver market from 2015 to 2025 is primarily split into:&lt;/b&gt;_x000D_
Constant Current
Constant Voltage
_x000D_
&lt;b&gt;In Chapter 5 and 14.2, on the basis of applications, the LED backlight driver market from 2015 to 2025 covers:&lt;/b&gt;_x000D_
Automotive
Consumer Electronics
Lighting
Outdoor Display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</si>
  <si>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backlight driver Introduction and Market Overview_x000D_
1.1 Objectives of the Study_x000D_
1.2 Overview of LED backlight driver_x000D_
1.3 Scope of The Study_x000D_
1.3.1 Key Market Segments_x000D_
1.3.2 Players Covered_x000D_
1.3.3 COVID-19's impact on the LED backlight driver industry_x000D_
1.4 Methodology of The Study_x000D_
1.5 Research Data Source_x000D_
_x000D_
2 Executive Summary_x000D_
2.1 Market Overview_x000D_
2.1.1 Global LED backlight driver Market Size, 2015 – 2020_x000D_
2.1.2 Global LED backlight driver Market Size by Type, 2015 – 2020_x000D_
2.1.3 Global LED backlight driver Market Size by Application, 2015 – 2020_x000D_
2.1.4 Global LED backlight driver Market Size by Region, 2015 - 2025_x000D_
2.2 Business Environment Analysis_x000D_
2.2.1 Global COVID-19 Status and Economic Overview_x000D_
2.2.2 Influence of COVID-19 Outbreak on LED backlight driver Industry Development_x000D_
_x000D_
3 Industry Chain Analysis_x000D_
3.1 Upstream Raw Material Suppliers of LED backlight driver Analysis_x000D_
3.2 Major Players of LED backlight driver_x000D_
3.3 LED backlight driver Manufacturing Cost Structure Analysis_x000D_
3.3.1 Production Process Analysis_x000D_
3.3.2 Manufacturing Cost Structure of LED backlight driver_x000D_
3.3.3 Labor Cost of LED backlight driver_x000D_
3.4 Market Distributors of LED backlight driver_x000D_
3.5 Major Downstream Buyers of LED backlight driver Analysis_x000D_
3.6 The Impact of Covid-19 From the Perspective of Industry Chain_x000D_
3.7 Regional Import and Export Controls Will Exist for a Long Time_x000D_
3.8 Continued downward PMI Spreads Globally_x000D_
_x000D_
4 Global LED backlight driver Market, by Type_x000D_
4.1 Global LED backlight driver Value and Market Share by Type (2015-2020)_x000D_
4.2 Global LED backlight driver Production and Market Share by Type (2015-2020)_x000D_
4.3 Global LED backlight driver Value and Growth Rate by Type (2015-2020)_x000D_
4.3.1 Global LED backlight driver Value and Growth Rate of Constant Current
4.3.2 Global LED backlight driver Value and Growth Rate of Constant Voltage
4.4 Global LED backlight driver Price Analysis by Type (2015-2020)_x000D_
_x000D_
5 LED backlight driver Market, by Application_x000D_
5.1 Downstream Market Overview_x000D_
5.2 Global LED backlight driver Consumption and Market Share by Application (2015-2020)_x000D_
5.3 Global LED backlight driver Consumption and Growth Rate by Application (2015-2020)_x000D_
5.3.1 Global LED backlight driver Consumption and Growth Rate of Automotive (2015-2020)
5.3.2 Global LED backlight driver Consumption and Growth Rate of Consumer Electronics (2015-2020)
5.3.3 Global LED backlight driver Consumption and Growth Rate of Lighting (2015-2020)
5.3.4 Global LED backlight driver Consumption and Growth Rate of Outdoor Display (2015-2020)
_x000D_
6 Global LED backlight driver Market Analysis by Regions_x000D_
6.1 Global LED backlight driver Sales, Revenue and Market Share by Regions_x000D_
6.1.1 Global LED backlight driver Sales by Regions (2015-2020)_x000D_
6.1.2 Global LED backlight driver Revenue by Regions (2015-2020)_x000D_
6.2 North America LED backlight driver Sales and Growth Rate (2015-2020)_x000D_
6.3 Europe LED backlight driver Sales and Growth Rate (2015-2020)_x000D_
6.4 Asia-Pacific LED backlight driver Sales and Growth Rate (2015-2020)_x000D_
6.5 Middle East and Africa LED backlight driver Sales and Growth Rate (2015-2020)_x000D_
6.6 South America LED backlight driver Sales and Growth Rate (2015-2020)_x000D_
_x000D_
7 North America LED backlight driver Market Analysis by Countries_x000D_
7.1 The Influence of COVID-19 on North America Market_x000D_
7.2 North America LED backlight driver Sales, Revenue and Market Share by Countries_x000D_
7.2.1 North America LED backlight driver Sales by Countries (2015-2020)_x000D_
7.2.2 North America LED backlight driver Revenue by Countries (2015-2020)_x000D_
7.3 United States LED backlight driver Sales and Growth Rate (2015-2020)_x000D_
7.4 Canada LED backlight driver Sales and Growth Rate (2015-2020)_x000D_
7.5 Mexico LED backlight driver Sales and Growth Rate (2015-2020)_x000D_
_x000D_
8 Europe LED backlight driver Market Analysis by Countries_x000D_
8.1 The Influence of COVID-19 on Europe Market_x000D_
8.2 Europe LED backlight driver Sales, Revenue and Market Share by Countries_x000D_
8.2.1 Europe LED backlight driver Sales by Countries (2015-2020)_x000D_
8.2.2 Europe LED backlight driver Revenue by Countries (2015-2020)_x000D_
8.3 Germany LED backlight driver Sales and Growth Rate (2015-2020)_x000D_
8.4 UK LED backlight driver Sales and Growth Rate (2015-2020)_x000D_
8.5 France LED backlight driver Sales and Growth Rate (2015-2020)_x000D_
8.6 Italy LED backlight driver Sales and Growth Rate (2015-2020)_x000D_
8.7 Spain LED backlight driver Sales and Growth Rate (2015-2020)_x000D_
8.8 Russia LED backlight driver Sales and Growth Rate (2015-2020)_x000D_
_x000D_
9 Asia Pacific LED backlight driver Market Analysis by Countries_x000D_
9.1 The Influence of COVID-19 on Asia Pacific Market_x000D_
9.2 Asia Pacific LED backlight driver Sales, Revenue and Market Share by Countries_x000D_
9.2.1 Asia Pacific LED backlight driver Sales by Countries (2015-2020)_x000D_
9.2.2 Asia Pacific LED backlight driver Revenue by Countries (2015-2020)_x000D_
9.3 China LED backlight driver Sales and Growth Rate (2015-2020)_x000D_
9.4 Japan LED backlight driver Sales and Growth Rate (2015-2020)_x000D_
9.5 South Korea LED backlight driver Sales and Growth Rate (2015-2020)_x000D_
9.6 India LED backlight driver Sales and Growth Rate (2015-2020)_x000D_
9.7 Southeast Asia LED backlight driver Sales and Growth Rate (2015-2020)_x000D_
9.8 Australia LED backlight driver Sales and Growth Rate (2015-2020)_x000D_
_x000D_
10 Middle East and Africa LED backlight driver Market Analysis by Countries_x000D_
10.1 The Influence of COVID-19 on Middle East and Africa Market_x000D_
10.2 Middle East and Africa LED backlight driver Sales, Revenue and Market Share by Countries_x000D_
10.2.1 Middle East and Africa LED backlight driver Sales by Countries (2015-2020)_x000D_
10.2.2 Middle East and Africa LED backlight driver Revenue by Countries (2015-2020)_x000D_
10.3 Saudi Arabia LED backlight driver Sales and Growth Rate (2015-2020)_x000D_
10.4 UAE LED backlight driver Sales and Growth Rate (2015-2020)_x000D_
10.5 Egypt LED backlight driver Sales and Growth Rate (2015-2020)_x000D_
10.6 Nigeria LED backlight driver Sales and Growth Rate (2015-2020)_x000D_
10.7 South Africa LED backlight driver Sales and Growth Rate (2015-2020)_x000D_
_x000D_
11 South America LED backlight driver Market Analysis by Countries_x000D_
11.1 The Influence of COVID-19 on Middle East and Africa Market_x000D_
11.2 South America LED backlight driver Sales, Revenue and Market Share by Countries_x000D_
11.2.1 South America LED backlight driver Sales by Countries (2015-2020)_x000D_
11.2.2 South America LED backlight driver Revenue by Countries (2015-2020)_x000D_
11.3 Brazil LED backlight driver Sales and Growth Rate (2015-2020)_x000D_
11.4 Argentina LED backlight driver Sales and Growth Rate (2015-2020)_x000D_
11.5 Columbia LED backlight driver Sales and Growth Rate (2015-2020)_x000D_
11.6 Chile LED backlight driver Sales and Growth Rate (2015-2020)_x000D_
_x000D_
12 Competitive Landscape_x000D_
12.1 Osram Licht AG, Cree Inc.
12.1.1 Osram Licht AG, Cree Inc. Basic Information
12.1.2 LED backlight driver Product Introduction
12.1.3 Osram Licht AG, Cree Inc. Production, Value, Price, Gross Margin 2015-2020
12.2 Diodes Incorporated
12.2.1 Diodes Incorporated Basic Information
12.2.2 LED backlight driver Product Introduction
12.2.3 Diodes Incorporated Production, Value, Price, Gross Margin 2015-2020
12.3 MPS
12.3.1 MPS Basic Information
12.3.2 LED backlight driver Product Introduction
12.3.3 MPS Production, Value, Price, Gross Margin 2015-2020
12.4 Zumtobel Group AG
12.4.1 Zumtobel Group AG Basic Information
12.4.2 LED backlight driver Product Introduction
12.4.3 Zumtobel Group AG Production, Value, Price, Gross Margin 2015-2020
12.5 Koito Manufacturing Co. Ltd.
12.5.1 Koito Manufacturing Co. Ltd. Basic Information
12.5.2 LED backlight driver Product Introduction
12.5.3 Koito Manufacturing Co. Ltd. Production, Value, Price, Gross Margin 2015-2020
12.6 Samsung Electronics Co. Ltd
12.6.1 Samsung Electronics Co. Ltd Basic Information
12.6.2 LED backlight driver Product Introduction
12.6.3 Samsung Electronics Co. Ltd Production, Value, Price, Gross Margin 2015-2020
12.7 Renesas
12.7.1 Renesas Basic Information
12.7.2 LED backlight driver Product Introduction
12.7.3 Renesas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backlight driver Market Forecast_x000D_
14.1 Global LED backlight driver Market Value &amp; Volume Forecast, by Type (2020-2025)_x000D_
14.1.1 Constant Current Market Value and Volume Forecast (2020-2025)
14.1.2 Constant Voltage Market Value and Volume Forecast (2020-2025)
14.2 Global LED backlight driver Market Value &amp; Volume Forecast, by Application (2020-2025)_x000D_
14.2.1 Automotive Market Value and Volume Forecast (2020-2025)
14.2.2 Consumer Electronics Market Value and Volume Forecast (2020-2025)
14.2.3 Lighting Market Value and Volume Forecast (2020-2025)
14.2.4 Outdoor Display Market Value and Volume Forecast (2020-2025)
14.3 LED backlight driver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</si>
  <si>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backlight driver_x000D_
Table Product Specification of LED backlight driver_x000D_
Table LED backlight driver Key Market Segments_x000D_
Table Key Players LED backlight driver Covered_x000D_
Figure Global LED backlight driver Market Size, 2015 – 2025_x000D_
Table Different Types of LED backlight driver_x000D_
Figure Global LED backlight driver Value ($) Segment by Type from 2015-2020_x000D_
Figure Global LED backlight driver Market Share by Types in 2019_x000D_
Table Different Applications of LED backlight driver_x000D_
Figure Global LED backlight driver Value ($) Segment by Applications from 2015-2020_x000D_
Figure Global LED backlight driver Market Share by Applications in 2019_x000D_
Figure Global LED backlight driver Market Share by Regions in 2019_x000D_
Figure North America LED backlight driver Production Value ($) and Growth Rate (2015-2020)_x000D_
Figure Europe LED backlight driver Production Value ($) and Growth Rate (2015-2020)_x000D_
Figure Asia Pacific LED backlight driver Production Value ($) and Growth Rate (2015-2020)_x000D_
Figure Middle East and Africa LED backlight driver Production Value ($) and Growth Rate (2015-2020)_x000D_
Figure South America LED backlight driver Production Value ($) and Growth Rate (2015-2020)_x000D_
Table Global COVID-19 Status and Economic Overview_x000D_
Figure Global COVID-19 Status_x000D_
Figure COVID-19 Comparison of Major Countries_x000D_
Figure Industry Chain Analysis of LED backlight driver_x000D_
Table Upstream Raw Material Suppliers of LED backlight driver with Contact Information_x000D_
Table Major Players Headquarters, and Service Area of LED backlight driver_x000D_
Figure Major Players Production Value Market Share of LED backlight driver in 2019_x000D_
Table Major Players LED backlight driver Product Types in 2019_x000D_
Figure Production Process of LED backlight driver_x000D_
Figure Manufacturing Cost Structure of LED backlight driver_x000D_
Figure Channel Status of LED backlight driver_x000D_
Table Major Distributors of LED backlight driver with Contact Information_x000D_
Table Major Downstream Buyers of LED backlight driver with Contact Information_x000D_
Table Global LED backlight driver Value ($) by Type (2015-2020)_x000D_
Table Global LED backlight driver Value Share by Type (2015-2020)_x000D_
Figure Global LED backlight driver Value Share by Type (2015-2020)_x000D_
Table Global LED backlight driver Production by Type (2015-2020)_x000D_
Table Global LED backlight driver Production Share by Type (2015-2020)_x000D_
Figure Global LED backlight driver Production Share by Type (2015-2020)_x000D_
Figure Global LED backlight driver Value ($) and Growth Rate of Constant Current (2015-2020)
Figure Global LED backlight driver Value ($) and Growth Rate of Constant Voltage (2015-2020)
Figure Global LED backlight driver Price by Type (2015-2020)_x000D_
Figure Downstream Market Overview_x000D_
Table Global LED backlight driver Consumption by Application (2015-2020)_x000D_
Table Global LED backlight driver Consumption Market Share by Application (2015-2020)_x000D_
Figure Global LED backlight driver Consumption Market Share by Application (2015-2020)_x000D_
Figure Global LED backlight driver Consumption and Growth Rate of Automotive (2015-2020)
Figure Global LED backlight driver Consumption and Growth Rate of Consumer Electronics (2015-2020)
Figure Global LED backlight driver Consumption and Growth Rate of Lighting (2015-2020)
Figure Global LED backlight driver Consumption and Growth Rate of Outdoor Display (2015-2020)
Figure Global LED backlight driver Sales and Growth Rate (2015-2020)_x000D_
Figure Global LED backlight driver Revenue (M USD) and Growth (2015-2020)_x000D_
Table Global LED backlight driver Sales by Regions (2015-2020)_x000D_
Table Global LED backlight driver Sales Market Share by Regions (2015-2020)_x000D_
Table Global LED backlight driver Revenue (M USD) by Regions (2015-2020)_x000D_
Table Global LED backlight driver Revenue Market Share by Regions (2015-2020)_x000D_
Table Global LED backlight driver Revenue Market Share by Regions in 2015_x000D_
Table Global LED backlight driver Revenue Market Share by Regions in 2019_x000D_
Figure North America LED backlight driver Sales and Growth Rate (2015-2020)_x000D_
Figure Europe LED backlight driver Sales and Growth Rate (2015-2020)_x000D_
Figure Asia-Pacific LED backlight driver Sales and Growth Rate (2015-2020)_x000D_
Figure Middle East and Africa LED backlight driver Sales and Growth Rate (2015-2020)_x000D_
Figure South America LED backlight driver Sales and Growth Rate (2015-2020)_x000D_
Figure North America COVID-19 Status_x000D_
Figure North America COVID-19 Confirmed Cases Major Distribution_x000D_
Figure North America LED backlight driver Revenue (M USD) and Growth (2015-2020)_x000D_
Table North America LED backlight driver Sales by Countries (2015-2020)_x000D_
Table North America LED backlight driver Sales Market Share by Countries (2015-2020)_x000D_
Table North America LED backlight driver Revenue (M USD) by Countries (2015-2020)_x000D_
Table North America LED backlight driver Revenue Market Share by Countries (2015-2020)_x000D_
Figure United States LED backlight driver Sales and Growth Rate (2015-2020)_x000D_
Figure Canada LED backlight driver Sales and Growth Rate (2015-2020)_x000D_
Figure Mexico LED backlight driver Sales and Growth (2015-2020)_x000D_
Figure Europe COVID-19 Status_x000D_
Figure Europe COVID-19 Confirmed Cases Major Distribution_x000D_
Figure Europe LED backlight driver Revenue (M USD) and Growth (2015-2020)_x000D_
Table Europe LED backlight driver Sales by Countries (2015-2020)_x000D_
Table Europe LED backlight driver Sales Market Share by Countries (2015-2020)_x000D_
Table Europe LED backlight driver Revenue (M USD) by Countries (2015-2020)_x000D_
Table Europe LED backlight driver Revenue Market Share by Countries (2015-2020)_x000D_
Figure Germany LED backlight driver Sales and Growth Rate (2015-2020)_x000D_
Figure UK LED backlight driver Sales and Growth Rate (2015-2020)_x000D_
Figure France LED backlight driver Sales and Growth (2015-2020)_x000D_
Figure Italy LED backlight driver Sales and Growth (2015-2020)_x000D_
Figure Spain LED backlight driver Sales and Growth (2015-2020)_x000D_
Figure Russia LED backlight driver Sales and Growth (2015-2020)_x000D_
Figure Asia Pacific COVID-19 Status_x000D_
Figure Asia Pacific LED backlight driver Revenue (M USD) and Growth (2015-2020)_x000D_
Table Asia Pacific LED backlight driver Sales by Countries (2015-2020)_x000D_
Table Asia Pacific LED backlight driver Sales Market Share by Countries (2015-2020)_x000D_
Table Asia Pacific LED backlight driver Revenue (M USD) by Countries (2015-2020)_x000D_
Table Asia Pacific LED backlight driver Revenue Market Share by Countries (2015-2020)_x000D_
Figure China LED backlight driver Sales and Growth Rate (2015-2020)_x000D_
Figure Japan LED backlight driver Sales and Growth Rate (2015-2020)_x000D_
Figure South Korea LED backlight driver Sales and Growth (2015-2020)_x000D_
Figure India LED backlight driver Sales and Growth (2015-2020)_x000D_
Figure Southeast Asia LED backlight driver Sales and Growth (2015-2020)_x000D_
Figure Australia LED backlight driver Sales and Growth (2015-2020)_x000D_
Figure Middle East LED backlight driver Revenue (M USD) and Growth (2015-2020)_x000D_
Table Middle East LED backlight driver Sales by Countries (2015-2020)_x000D_
Table Middle East and Africa LED backlight driver Sales Market Share by Countries (2015-2020)_x000D_
Table Middle East and Africa LED backlight driver Revenue (M USD) by Countries (2015-2020)_x000D_
Table Middle East and Africa LED backlight driver Revenue Market Share by Countries (2015-2020)_x000D_
Figure Saudi Arabia LED backlight driver Sales and Growth Rate (2015-2020)_x000D_
Figure UAE LED backlight driver Sales and Growth Rate (2015-2020)_x000D_
Figure Egypt LED backlight driver Sales and Growth (2015-2020)_x000D_
Figure Nigeria LED backlight driver Sales and Growth (2015-2020)_x000D_
Figure South Africa LED backlight driver Sales and Growth (2015-2020)_x000D_
Figure South America LED backlight driver Revenue (M USD) and Growth (2015-2020)_x000D_
Table South America LED backlight driver Sales by Countries (2015-2020)_x000D_
Table South America LED backlight driver Sales Market Share by Countries (2015-2020)_x000D_
Table South America LED backlight driver Revenue (M USD) by Countries (2015-2020)_x000D_
Table South America LED backlight driver Revenue Market Share by Countries (2015-2020)_x000D_
Figure Brazil LED backlight driver Sales and Growth Rate (2015-2020)_x000D_
Figure Argentina LED backlight driver Sales and Growth Rate (2015-2020)_x000D_
Figure Columbia LED backlight driver Sales and Growth (2015-2020)_x000D_
Figure Chile LED backlight driver Sales and Growth (2015-2020)_x000D_
Figure Top 3 Market Share of LED backlight driver Companies in 2019_x000D_
Figure Top 6 Market Share of LED backlight driver Companies in 2019_x000D_
Table Major Players Production Value ($) Share (2015-2020)_x000D_
Table Osram Licht AG, Cree Inc. Profile
Table Osram Licht AG, Cree Inc. Product Introduction
Figure Osram Licht AG, Cree Inc. Production and Growth Rate
Figure Osram Licht AG, Cree Inc. Value ($) Market Share 2015-2020
Table Diodes Incorporated Profile
Table Diodes Incorporated Product Introduction
Figure Diodes Incorporated Production and Growth Rate
Figure Diodes Incorporated Value ($) Market Share 2015-2020
Table MPS Profile
Table MPS Product Introduction
Figure MPS Production and Growth Rate
Figure MPS Value ($) Market Share 2015-2020
Table Zumtobel Group AG Profile
Table Zumtobel Group AG Product Introduction
Figure Zumtobel Group AG Production and Growth Rate
Figure Zumtobel Group AG Value ($) Market Share 2015-2020
Table Koito Manufacturing Co. Ltd. Profile
Table Koito Manufacturing Co. Ltd. Product Introduction
Figure Koito Manufacturing Co. Ltd. Production and Growth Rate
Figure Koito Manufacturing Co. Ltd. Value ($) Market Share 2015-2020
Table Samsung Electronics Co. Ltd Profile
Table Samsung Electronics Co. Ltd Product Introduction
Figure Samsung Electronics Co. Ltd Production and Growth Rate
Figure Samsung Electronics Co. Ltd Value ($) Market Share 2015-2020
Table Renesas Profile
Table Renesas Product Introduction
Figure Renesas Production and Growth Rate
Figure Renesas Value ($) Market Share 2015-2020
Table Market Driving Factors of LED backlight driver_x000D_
Table Merger, Acquisition and New Investment_x000D_
Table Global LED backlight driver Market Value ($) Forecast, by Type_x000D_
Table Global LED backlight driver Market Volume Forecast, by Type_x000D_
Figure Global LED backlight driver Market Value ($) and Growth Rate Forecast of Constant Current (2020-2025)
Figure Global LED backlight driver Market Volume ($) and Growth Rate Forecast of Constant Current (2020-2025)
Figure Global LED backlight driver Market Value ($) and Growth Rate Forecast of Constant Voltage (2020-2025)
Figure Global LED backlight driver Market Volume ($) and Growth Rate Forecast of Constant Voltage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Consumer Electronics (2020-2025)
Figure Market Volume and Growth Rate Forecast of Consumer Electronics (2020-2025)
Figure Market Value ($) and Growth Rate Forecast of Lighting (2020-2025)
Figure Market Volume and Growth Rate Forecast of Lighting (2020-2025)
Figure Market Value ($) and Growth Rate Forecast of Outdoor Display (2020-2025)
Figure Market Volume and Growth Rate Forecast of Outdoor Display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</si>
  <si>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backlight driver Industry Market Report Opportunities and Competitive Landscape</t>
  </si>
  <si>
    <t>COVID-19 Outbreak-Global Non-Food And Non-Beverages Metal Cans Industry Market Report-Development Trends, Threats, Opportunities and Competitive Landscape in 2020</t>
  </si>
  <si>
    <t>_x000D_
The Non-Food And Non-Beverages Metal Cans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Non-Food And Non-Beverages Metal Cans industry. _x000D_
Chapter 3.7 covers the analysis of the impact of COVID-19 from the perspective of the industry chain. _x000D_
In addition, chapters 7-11 consider the impact of COVID-19 on the regional economy._x000D_
_x000D_
The Non-Food And Non-Beverages Metal Cans market can be split based on product types, major applications, and important countries as follows:_x000D_
_x000D_
&lt;b&gt;Key players in the global Non-Food And Non-Beverages Metal Cans market covered in Chapter 12:&lt;/b&gt;_x000D_
Crown Holdings
Behrens
Amcor
O.Berk
BWAY
Independent Can Company
All American Containers
Ardagh Metal Packaging
Ball Corporation
Allstate Can Corporation
Rexam Plc
_x000D_
&lt;b&gt;In Chapter 4 and 14.1, on the basis of types, the Non-Food And Non-Beverages Metal Cans market from 2015 to 2025 is primarily split into:&lt;/b&gt;_x000D_
Aluminium
Steel
_x000D_
&lt;b&gt;In Chapter 5 and 14.2, on the basis of applications, the Non-Food And Non-Beverages Metal Cans market from 2015 to 2025 covers:&lt;/b&gt;_x000D_
Automobile industry
Military Industry
Construction industry
Medical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</si>
  <si>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Non-Food And Non-Beverages Metal Cans Introduction and Market Overview_x000D_
1.1 Objectives of the Study_x000D_
1.2 Overview of Non-Food And Non-Beverages Metal Cans_x000D_
1.3 Scope of The Study_x000D_
1.3.1 Key Market Segments_x000D_
1.3.2 Players Covered_x000D_
1.3.3 COVID-19's impact on the Non-Food And Non-Beverages Metal Cans industry_x000D_
1.4 Methodology of The Study_x000D_
1.5 Research Data Source_x000D_
_x000D_
2 Executive Summary_x000D_
2.1 Market Overview_x000D_
2.1.1 Global Non-Food And Non-Beverages Metal Cans Market Size, 2015 – 2020_x000D_
2.1.2 Global Non-Food And Non-Beverages Metal Cans Market Size by Type, 2015 – 2020_x000D_
2.1.3 Global Non-Food And Non-Beverages Metal Cans Market Size by Application, 2015 – 2020_x000D_
2.1.4 Global Non-Food And Non-Beverages Metal Cans Market Size by Region, 2015 - 2025_x000D_
2.2 Business Environment Analysis_x000D_
2.2.1 Global COVID-19 Status and Economic Overview_x000D_
2.2.2 Influence of COVID-19 Outbreak on Non-Food And Non-Beverages Metal Cans Industry Development_x000D_
_x000D_
3 Industry Chain Analysis_x000D_
3.1 Upstream Raw Material Suppliers of Non-Food And Non-Beverages Metal Cans Analysis_x000D_
3.2 Major Players of Non-Food And Non-Beverages Metal Cans_x000D_
3.3 Non-Food And Non-Beverages Metal Cans Manufacturing Cost Structure Analysis_x000D_
3.3.1 Production Process Analysis_x000D_
3.3.2 Manufacturing Cost Structure of Non-Food And Non-Beverages Metal Cans_x000D_
3.3.3 Labor Cost of Non-Food And Non-Beverages Metal Cans_x000D_
3.4 Market Distributors of Non-Food And Non-Beverages Metal Cans_x000D_
3.5 Major Downstream Buyers of Non-Food And Non-Beverages Metal Cans Analysis_x000D_
3.6 The Impact of Covid-19 From the Perspective of Industry Chain_x000D_
3.7 Regional Import and Export Controls Will Exist for a Long Time_x000D_
3.8 Continued downward PMI Spreads Globally_x000D_
_x000D_
4 Global Non-Food And Non-Beverages Metal Cans Market, by Type_x000D_
4.1 Global Non-Food And Non-Beverages Metal Cans Value and Market Share by Type (2015-2020)_x000D_
4.2 Global Non-Food And Non-Beverages Metal Cans Production and Market Share by Type (2015-2020)_x000D_
4.3 Global Non-Food And Non-Beverages Metal Cans Value and Growth Rate by Type (2015-2020)_x000D_
4.3.1 Global Non-Food And Non-Beverages Metal Cans Value and Growth Rate of Aluminium
4.3.2 Global Non-Food And Non-Beverages Metal Cans Value and Growth Rate of Steel
4.4 Global Non-Food And Non-Beverages Metal Cans Price Analysis by Type (2015-2020)_x000D_
_x000D_
5 Non-Food And Non-Beverages Metal Cans Market, by Application_x000D_
5.1 Downstream Market Overview_x000D_
5.2 Global Non-Food And Non-Beverages Metal Cans Consumption and Market Share by Application (2015-2020)_x000D_
5.3 Global Non-Food And Non-Beverages Metal Cans Consumption and Growth Rate by Application (2015-2020)_x000D_
5.3.1 Global Non-Food And Non-Beverages Metal Cans Consumption and Growth Rate of Automobile industry (2015-2020)
5.3.2 Global Non-Food And Non-Beverages Metal Cans Consumption and Growth Rate of Military Industry (2015-2020)
5.3.3 Global Non-Food And Non-Beverages Metal Cans Consumption and Growth Rate of Construction industry (2015-2020)
5.3.4 Global Non-Food And Non-Beverages Metal Cans Consumption and Growth Rate of Medical industry (2015-2020)
5.3.5 Global Non-Food And Non-Beverages Metal Cans Consumption and Growth Rate of Other (2015-2020)
_x000D_
6 Global Non-Food And Non-Beverages Metal Cans Market Analysis by Regions_x000D_
6.1 Global Non-Food And Non-Beverages Metal Cans Sales, Revenue and Market Share by Regions_x000D_
6.1.1 Global Non-Food And Non-Beverages Metal Cans Sales by Regions (2015-2020)_x000D_
6.1.2 Global Non-Food And Non-Beverages Metal Cans Revenue by Regions (2015-2020)_x000D_
6.2 North America Non-Food And Non-Beverages Metal Cans Sales and Growth Rate (2015-2020)_x000D_
6.3 Europe Non-Food And Non-Beverages Metal Cans Sales and Growth Rate (2015-2020)_x000D_
6.4 Asia-Pacific Non-Food And Non-Beverages Metal Cans Sales and Growth Rate (2015-2020)_x000D_
6.5 Middle East and Africa Non-Food And Non-Beverages Metal Cans Sales and Growth Rate (2015-2020)_x000D_
6.6 South America Non-Food And Non-Beverages Metal Cans Sales and Growth Rate (2015-2020)_x000D_
_x000D_
7 North America Non-Food And Non-Beverages Metal Cans Market Analysis by Countries_x000D_
7.1 The Influence of COVID-19 on North America Market_x000D_
7.2 North America Non-Food And Non-Beverages Metal Cans Sales, Revenue and Market Share by Countries_x000D_
7.2.1 North America Non-Food And Non-Beverages Metal Cans Sales by Countries (2015-2020)_x000D_
7.2.2 North America Non-Food And Non-Beverages Metal Cans Revenue by Countries (2015-2020)_x000D_
7.3 United States Non-Food And Non-Beverages Metal Cans Sales and Growth Rate (2015-2020)_x000D_
7.4 Canada Non-Food And Non-Beverages Metal Cans Sales and Growth Rate (2015-2020)_x000D_
7.5 Mexico Non-Food And Non-Beverages Metal Cans Sales and Growth Rate (2015-2020)_x000D_
_x000D_
8 Europe Non-Food And Non-Beverages Metal Cans Market Analysis by Countries_x000D_
8.1 The Influence of COVID-19 on Europe Market_x000D_
8.2 Europe Non-Food And Non-Beverages Metal Cans Sales, Revenue and Market Share by Countries_x000D_
8.2.1 Europe Non-Food And Non-Beverages Metal Cans Sales by Countries (2015-2020)_x000D_
8.2.2 Europe Non-Food And Non-Beverages Metal Cans Revenue by Countries (2015-2020)_x000D_
8.3 Germany Non-Food And Non-Beverages Metal Cans Sales and Growth Rate (2015-2020)_x000D_
8.4 UK Non-Food And Non-Beverages Metal Cans Sales and Growth Rate (2015-2020)_x000D_
8.5 France Non-Food And Non-Beverages Metal Cans Sales and Growth Rate (2015-2020)_x000D_
8.6 Italy Non-Food And Non-Beverages Metal Cans Sales and Growth Rate (2015-2020)_x000D_
8.7 Spain Non-Food And Non-Beverages Metal Cans Sales and Growth Rate (2015-2020)_x000D_
8.8 Russia Non-Food And Non-Beverages Metal Cans Sales and Growth Rate (2015-2020)_x000D_
_x000D_
9 Asia Pacific Non-Food And Non-Beverages Metal Cans Market Analysis by Countries_x000D_
9.1 The Influence of COVID-19 on Asia Pacific Market_x000D_
9.2 Asia Pacific Non-Food And Non-Beverages Metal Cans Sales, Revenue and Market Share by Countries_x000D_
9.2.1 Asia Pacific Non-Food And Non-Beverages Metal Cans Sales by Countries (2015-2020)_x000D_
9.2.2 Asia Pacific Non-Food And Non-Beverages Metal Cans Revenue by Countries (2015-2020)_x000D_
9.3 China Non-Food And Non-Beverages Metal Cans Sales and Growth Rate (2015-2020)_x000D_
9.4 Japan Non-Food And Non-Beverages Metal Cans Sales and Growth Rate (2015-2020)_x000D_
9.5 South Korea Non-Food And Non-Beverages Metal Cans Sales and Growth Rate (2015-2020)_x000D_
9.6 India Non-Food And Non-Beverages Metal Cans Sales and Growth Rate (2015-2020)_x000D_
9.7 Southeast Asia Non-Food And Non-Beverages Metal Cans Sales and Growth Rate (2015-2020)_x000D_
9.8 Australia Non-Food And Non-Beverages Metal Cans Sales and Growth Rate (2015-2020)_x000D_
_x000D_
10 Middle East and Africa Non-Food And Non-Beverages Metal Cans Market Analysis by Countries_x000D_
10.1 The Influence of COVID-19 on Middle East and Africa Market_x000D_
10.2 Middle East and Africa Non-Food And Non-Beverages Metal Cans Sales, Revenue and Market Share by Countries_x000D_
10.2.1 Middle East and Africa Non-Food And Non-Beverages Metal Cans Sales by Countries (2015-2020)_x000D_
10.2.2 Middle East and Africa Non-Food And Non-Beverages Metal Cans Revenue by Countries (2015-2020)_x000D_
10.3 Saudi Arabia Non-Food And Non-Beverages Metal Cans Sales and Growth Rate (2015-2020)_x000D_
10.4 UAE Non-Food And Non-Beverages Metal Cans Sales and Growth Rate (2015-2020)_x000D_
10.5 Egypt Non-Food And Non-Beverages Metal Cans Sales and Growth Rate (2015-2020)_x000D_
10.6 Nigeria Non-Food And Non-Beverages Metal Cans Sales and Growth Rate (2015-2020)_x000D_
10.7 South Africa Non-Food And Non-Beverages Metal Cans Sales and Growth Rate (2015-2020)_x000D_
_x000D_
11 South America Non-Food And Non-Beverages Metal Cans Market Analysis by Countries_x000D_
11.1 The Influence of COVID-19 on Middle East and Africa Market_x000D_
11.2 South America Non-Food And Non-Beverages Metal Cans Sales, Revenue and Market Share by Countries_x000D_
11.2.1 South America Non-Food And Non-Beverages Metal Cans Sales by Countries (2015-2020)_x000D_
11.2.2 South America Non-Food And Non-Beverages Metal Cans Revenue by Countries (2015-2020)_x000D_
11.3 Brazil Non-Food And Non-Beverages Metal Cans Sales and Growth Rate (2015-2020)_x000D_
11.4 Argentina Non-Food And Non-Beverages Metal Cans Sales and Growth Rate (2015-2020)_x000D_
11.5 Columbia Non-Food And Non-Beverages Metal Cans Sales and Growth Rate (2015-2020)_x000D_
11.6 Chile Non-Food And Non-Beverages Metal Cans Sales and Growth Rate (2015-2020)_x000D_
_x000D_
12 Competitive Landscape_x000D_
12.1 Crown Holdings
12.1.1 Crown Holdings Basic Information
12.1.2 Non-Food And Non-Beverages Metal Cans Product Introduction
12.1.3 Crown Holdings Production, Value, Price, Gross Margin 2015-2020
12.2 Behrens
12.2.1 Behrens Basic Information
12.2.2 Non-Food And Non-Beverages Metal Cans Product Introduction
12.2.3 Behrens Production, Value, Price, Gross Margin 2015-2020
12.3 Amcor
12.3.1 Amcor Basic Information
12.3.2 Non-Food And Non-Beverages Metal Cans Product Introduction
12.3.3 Amcor Production, Value, Price, Gross Margin 2015-2020
12.4 O.Berk
12.4.1 O.Berk Basic Information
12.4.2 Non-Food And Non-Beverages Metal Cans Product Introduction
12.4.3 O.Berk Production, Value, Price, Gross Margin 2015-2020
12.5 BWAY
12.5.1 BWAY Basic Information
12.5.2 Non-Food And Non-Beverages Metal Cans Product Introduction
12.5.3 BWAY Production, Value, Price, Gross Margin 2015-2020
12.6 Independent Can Company
12.6.1 Independent Can Company Basic Information
12.6.2 Non-Food And Non-Beverages Metal Cans Product Introduction
12.6.3 Independent Can Company Production, Value, Price, Gross Margin 2015-2020
12.7 All American Containers
12.7.1 All American Containers Basic Information
12.7.2 Non-Food And Non-Beverages Metal Cans Product Introduction
12.7.3 All American Containers Production, Value, Price, Gross Margin 2015-2020
12.8 Ardagh Metal Packaging
12.8.1 Ardagh Metal Packaging Basic Information
12.8.2 Non-Food And Non-Beverages Metal Cans Product Introduction
12.8.3 Ardagh Metal Packaging Production, Value, Price, Gross Margin 2015-2020
12.9 Ball Corporation
12.9.1 Ball Corporation Basic Information
12.9.2 Non-Food And Non-Beverages Metal Cans Product Introduction
12.9.3 Ball Corporation Production, Value, Price, Gross Margin 2015-2020
12.10 Allstate Can Corporation
12.10.1 Allstate Can Corporation Basic Information
12.10.2 Non-Food And Non-Beverages Metal Cans Product Introduction
12.10.3 Allstate Can Corporation Production, Value, Price, Gross Margin 2015-2020
12.11 Rexam Plc
12.11.1 Rexam Plc Basic Information
12.11.2 Non-Food And Non-Beverages Metal Cans Product Introduction
12.11.3 Rexam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Non-Food And Non-Beverages Metal Cans Market Forecast_x000D_
14.1 Global Non-Food And Non-Beverages Metal Cans Market Value &amp; Volume Forecast, by Type (2020-2025)_x000D_
14.1.1 Aluminium Market Value and Volume Forecast (2020-2025)
14.1.2 Steel Market Value and Volume Forecast (2020-2025)
14.2 Global Non-Food And Non-Beverages Metal Cans Market Value &amp; Volume Forecast, by Application (2020-2025)_x000D_
14.2.1 Automobile industry Market Value and Volume Forecast (2020-2025)
14.2.2 Military Industry Market Value and Volume Forecast (2020-2025)
14.2.3 Construction industry Market Value and Volume Forecast (2020-2025)
14.2.4 Medical industry Market Value and Volume Forecast (2020-2025)
14.2.5 Other Market Value and Volume Forecast (2020-2025)
14.3 Non-Food And Non-Beverages Metal Cans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</si>
  <si>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Non-Food And Non-Beverages Metal Cans_x000D_
Table Product Specification of Non-Food And Non-Beverages Metal Cans_x000D_
Table Non-Food And Non-Beverages Metal Cans Key Market Segments_x000D_
Table Key Players Non-Food And Non-Beverages Metal Cans Covered_x000D_
Figure Global Non-Food And Non-Beverages Metal Cans Market Size, 2015 – 2025_x000D_
Table Different Types of Non-Food And Non-Beverages Metal Cans_x000D_
Figure Global Non-Food And Non-Beverages Metal Cans Value ($) Segment by Type from 2015-2020_x000D_
Figure Global Non-Food And Non-Beverages Metal Cans Market Share by Types in 2019_x000D_
Table Different Applications of Non-Food And Non-Beverages Metal Cans_x000D_
Figure Global Non-Food And Non-Beverages Metal Cans Value ($) Segment by Applications from 2015-2020_x000D_
Figure Global Non-Food And Non-Beverages Metal Cans Market Share by Applications in 2019_x000D_
Figure Global Non-Food And Non-Beverages Metal Cans Market Share by Regions in 2019_x000D_
Figure North America Non-Food And Non-Beverages Metal Cans Production Value ($) and Growth Rate (2015-2020)_x000D_
Figure Europe Non-Food And Non-Beverages Metal Cans Production Value ($) and Growth Rate (2015-2020)_x000D_
Figure Asia Pacific Non-Food And Non-Beverages Metal Cans Production Value ($) and Growth Rate (2015-2020)_x000D_
Figure Middle East and Africa Non-Food And Non-Beverages Metal Cans Production Value ($) and Growth Rate (2015-2020)_x000D_
Figure South America Non-Food And Non-Beverages Metal Cans Production Value ($) and Growth Rate (2015-2020)_x000D_
Table Global COVID-19 Status and Economic Overview_x000D_
Figure Global COVID-19 Status_x000D_
Figure COVID-19 Comparison of Major Countries_x000D_
Figure Industry Chain Analysis of Non-Food And Non-Beverages Metal Cans_x000D_
Table Upstream Raw Material Suppliers of Non-Food And Non-Beverages Metal Cans with Contact Information_x000D_
Table Major Players Headquarters, and Service Area of Non-Food And Non-Beverages Metal Cans_x000D_
Figure Major Players Production Value Market Share of Non-Food And Non-Beverages Metal Cans in 2019_x000D_
Table Major Players Non-Food And Non-Beverages Metal Cans Product Types in 2019_x000D_
Figure Production Process of Non-Food And Non-Beverages Metal Cans_x000D_
Figure Manufacturing Cost Structure of Non-Food And Non-Beverages Metal Cans_x000D_
Figure Channel Status of Non-Food And Non-Beverages Metal Cans_x000D_
Table Major Distributors of Non-Food And Non-Beverages Metal Cans with Contact Information_x000D_
Table Major Downstream Buyers of Non-Food And Non-Beverages Metal Cans with Contact Information_x000D_
Table Global Non-Food And Non-Beverages Metal Cans Value ($) by Type (2015-2020)_x000D_
Table Global Non-Food And Non-Beverages Metal Cans Value Share by Type (2015-2020)_x000D_
Figure Global Non-Food And Non-Beverages Metal Cans Value Share by Type (2015-2020)_x000D_
Table Global Non-Food And Non-Beverages Metal Cans Production by Type (2015-2020)_x000D_
Table Global Non-Food And Non-Beverages Metal Cans Production Share by Type (2015-2020)_x000D_
Figure Global Non-Food And Non-Beverages Metal Cans Production Share by Type (2015-2020)_x000D_
Figure Global Non-Food And Non-Beverages Metal Cans Value ($) and Growth Rate of Aluminium (2015-2020)
Figure Global Non-Food And Non-Beverages Metal Cans Value ($) and Growth Rate of Steel (2015-2020)
Figure Global Non-Food And Non-Beverages Metal Cans Price by Type (2015-2020)_x000D_
Figure Downstream Market Overview_x000D_
Table Global Non-Food And Non-Beverages Metal Cans Consumption by Application (2015-2020)_x000D_
Table Global Non-Food And Non-Beverages Metal Cans Consumption Market Share by Application (2015-2020)_x000D_
Figure Global Non-Food And Non-Beverages Metal Cans Consumption Market Share by Application (2015-2020)_x000D_
Figure Global Non-Food And Non-Beverages Metal Cans Consumption and Growth Rate of Automobile industry (2015-2020)
Figure Global Non-Food And Non-Beverages Metal Cans Consumption and Growth Rate of Military Industry (2015-2020)
Figure Global Non-Food And Non-Beverages Metal Cans Consumption and Growth Rate of Construction industry (2015-2020)
Figure Global Non-Food And Non-Beverages Metal Cans Consumption and Growth Rate of Medical industry (2015-2020)
Figure Global Non-Food And Non-Beverages Metal Cans Consumption and Growth Rate of Other (2015-2020)
Figure Global Non-Food And Non-Beverages Metal Cans Sales and Growth Rate (2015-2020)_x000D_
Figure Global Non-Food And Non-Beverages Metal Cans Revenue (M USD) and Growth (2015-2020)_x000D_
Table Global Non-Food And Non-Beverages Metal Cans Sales by Regions (2015-2020)_x000D_
Table Global Non-Food And Non-Beverages Metal Cans Sales Market Share by Regions (2015-2020)_x000D_
Table Global Non-Food And Non-Beverages Metal Cans Revenue (M USD) by Regions (2015-2020)_x000D_
Table Global Non-Food And Non-Beverages Metal Cans Revenue Market Share by Regions (2015-2020)_x000D_
Table Global Non-Food And Non-Beverages Metal Cans Revenue Market Share by Regions in 2015_x000D_
Table Global Non-Food And Non-Beverages Metal Cans Revenue Market Share by Regions in 2019_x000D_
Figure North America Non-Food And Non-Beverages Metal Cans Sales and Growth Rate (2015-2020)_x000D_
Figure Europe Non-Food And Non-Beverages Metal Cans Sales and Growth Rate (2015-2020)_x000D_
Figure Asia-Pacific Non-Food And Non-Beverages Metal Cans Sales and Growth Rate (2015-2020)_x000D_
Figure Middle East and Africa Non-Food And Non-Beverages Metal Cans Sales and Growth Rate (2015-2020)_x000D_
Figure South America Non-Food And Non-Beverages Metal Cans Sales and Growth Rate (2015-2020)_x000D_
Figure North America COVID-19 Status_x000D_
Figure North America COVID-19 Confirmed Cases Major Distribution_x000D_
Figure North America Non-Food And Non-Beverages Metal Cans Revenue (M USD) and Growth (2015-2020)_x000D_
Table North America Non-Food And Non-Beverages Metal Cans Sales by Countries (2015-2020)_x000D_
Table North America Non-Food And Non-Beverages Metal Cans Sales Market Share by Countries (2015-2020)_x000D_
Table North America Non-Food And Non-Beverages Metal Cans Revenue (M USD) by Countries (2015-2020)_x000D_
Table North America Non-Food And Non-Beverages Metal Cans Revenue Market Share by Countries (2015-2020)_x000D_
Figure United States Non-Food And Non-Beverages Metal Cans Sales and Growth Rate (2015-2020)_x000D_
Figure Canada Non-Food And Non-Beverages Metal Cans Sales and Growth Rate (2015-2020)_x000D_
Figure Mexico Non-Food And Non-Beverages Metal Cans Sales and Growth (2015-2020)_x000D_
Figure Europe COVID-19 Status_x000D_
Figure Europe COVID-19 Confirmed Cases Major Distribution_x000D_
Figure Europe Non-Food And Non-Beverages Metal Cans Revenue (M USD) and Growth (2015-2020)_x000D_
Table Europe Non-Food And Non-Beverages Metal Cans Sales by Countries (2015-2020)_x000D_
Table Europe Non-Food And Non-Beverages Metal Cans Sales Market Share by Countries (2015-2020)_x000D_
Table Europe Non-Food And Non-Beverages Metal Cans Revenue (M USD) by Countries (2015-2020)_x000D_
Table Europe Non-Food And Non-Beverages Metal Cans Revenue Market Share by Countries (2015-2020)_x000D_
Figure Germany Non-Food And Non-Beverages Metal Cans Sales and Growth Rate (2015-2020)_x000D_
Figure UK Non-Food And Non-Beverages Metal Cans Sales and Growth Rate (2015-2020)_x000D_
Figure France Non-Food And Non-Beverages Metal Cans Sales and Growth (2015-2020)_x000D_
Figure Italy Non-Food And Non-Beverages Metal Cans Sales and Growth (2015-2020)_x000D_
Figure Spain Non-Food And Non-Beverages Metal Cans Sales and Growth (2015-2020)_x000D_
Figure Russia Non-Food And Non-Beverages Metal Cans Sales and Growth (2015-2020)_x000D_
Figure Asia Pacific COVID-19 Status_x000D_
Figure Asia Pacific Non-Food And Non-Beverages Metal Cans Revenue (M USD) and Growth (2015-2020)_x000D_
Table Asia Pacific Non-Food And Non-Beverages Metal Cans Sales by Countries (2015-2020)_x000D_
Table Asia Pacific Non-Food And Non-Beverages Metal Cans Sales Market Share by Countries (2015-2020)_x000D_
Table Asia Pacific Non-Food And Non-Beverages Metal Cans Revenue (M USD) by Countries (2015-2020)_x000D_
Table Asia Pacific Non-Food And Non-Beverages Metal Cans Revenue Market Share by Countries (2015-2020)_x000D_
Figure China Non-Food And Non-Beverages Metal Cans Sales and Growth Rate (2015-2020)_x000D_
Figure Japan Non-Food And Non-Beverages Metal Cans Sales and Growth Rate (2015-2020)_x000D_
Figure South Korea Non-Food And Non-Beverages Metal Cans Sales and Growth (2015-2020)_x000D_
Figure India Non-Food And Non-Beverages Metal Cans Sales and Growth (2015-2020)_x000D_
Figure Southeast Asia Non-Food And Non-Beverages Metal Cans Sales and Growth (2015-2020)_x000D_
Figure Australia Non-Food And Non-Beverages Metal Cans Sales and Growth (2015-2020)_x000D_
Figure Middle East Non-Food And Non-Beverages Metal Cans Revenue (M USD) and Growth (2015-2020)_x000D_
Table Middle East Non-Food And Non-Beverages Metal Cans Sales by Countries (2015-2020)_x000D_
Table Middle East and Africa Non-Food And Non-Beverages Metal Cans Sales Market Share by Countries (2015-2020)_x000D_
Table Middle East and Africa Non-Food And Non-Beverages Metal Cans Revenue (M USD) by Countries (2015-2020)_x000D_
Table Middle East and Africa Non-Food And Non-Beverages Metal Cans Revenue Market Share by Countries (2015-2020)_x000D_
Figure Saudi Arabia Non-Food And Non-Beverages Metal Cans Sales and Growth Rate (2015-2020)_x000D_
Figure UAE Non-Food And Non-Beverages Metal Cans Sales and Growth Rate (2015-2020)_x000D_
Figure Egypt Non-Food And Non-Beverages Metal Cans Sales and Growth (2015-2020)_x000D_
Figure Nigeria Non-Food And Non-Beverages Metal Cans Sales and Growth (2015-2020)_x000D_
Figure South Africa Non-Food And Non-Beverages Metal Cans Sales and Growth (2015-2020)_x000D_
Figure South America Non-Food And Non-Beverages Metal Cans Revenue (M USD) and Growth (2015-2020)_x000D_
Table South America Non-Food And Non-Beverages Metal Cans Sales by Countries (2015-2020)_x000D_
Table South America Non-Food And Non-Beverages Metal Cans Sales Market Share by Countries (2015-2020)_x000D_
Table South America Non-Food And Non-Beverages Metal Cans Revenue (M USD) by Countries (2015-2020)_x000D_
Table South America Non-Food And Non-Beverages Metal Cans Revenue Market Share by Countries (2015-2020)_x000D_
Figure Brazil Non-Food And Non-Beverages Metal Cans Sales and Growth Rate (2015-2020)_x000D_
Figure Argentina Non-Food And Non-Beverages Metal Cans Sales and Growth Rate (2015-2020)_x000D_
Figure Columbia Non-Food And Non-Beverages Metal Cans Sales and Growth (2015-2020)_x000D_
Figure Chile Non-Food And Non-Beverages Metal Cans Sales and Growth (2015-2020)_x000D_
Figure Top 3 Market Share of Non-Food And Non-Beverages Metal Cans Companies in 2019_x000D_
Figure Top 6 Market Share of Non-Food And Non-Beverages Metal Cans Companies in 2019_x000D_
Table Major Players Production Value ($) Share (2015-2020)_x000D_
Table Crown Holdings Profile
Table Crown Holdings Product Introduction
Figure Crown Holdings Production and Growth Rate
Figure Crown Holdings Value ($) Market Share 2015-2020
Table Behrens Profile
Table Behrens Product Introduction
Figure Behrens Production and Growth Rate
Figure Behrens Value ($) Market Share 2015-2020
Table Amcor Profile
Table Amcor Product Introduction
Figure Amcor Production and Growth Rate
Figure Amcor Value ($) Market Share 2015-2020
Table O.Berk Profile
Table O.Berk Product Introduction
Figure O.Berk Production and Growth Rate
Figure O.Berk Value ($) Market Share 2015-2020
Table BWAY Profile
Table BWAY Product Introduction
Figure BWAY Production and Growth Rate
Figure BWAY Value ($) Market Share 2015-2020
Table Independent Can Company Profile
Table Independent Can Company Product Introduction
Figure Independent Can Company Production and Growth Rate
Figure Independent Can Company Value ($) Market Share 2015-2020
Table All American Containers Profile
Table All American Containers Product Introduction
Figure All American Containers Production and Growth Rate
Figure All American Containers Value ($) Market Share 2015-2020
Table Ardagh Metal Packaging Profile
Table Ardagh Metal Packaging Product Introduction
Figure Ardagh Metal Packaging Production and Growth Rate
Figure Ardagh Metal Packaging Value ($) Market Share 2015-2020
Table Ball Corporation Profile
Table Ball Corporation Product Introduction
Figure Ball Corporation Production and Growth Rate
Figure Ball Corporation Value ($) Market Share 2015-2020
Table Allstate Can Corporation Profile
Table Allstate Can Corporation Product Introduction
Figure Allstate Can Corporation Production and Growth Rate
Figure Allstate Can Corporation Value ($) Market Share 2015-2020
Table Rexam Plc Profile
Table Rexam Plc Product Introduction
Figure Rexam Plc Production and Growth Rate
Figure Rexam Plc Value ($) Market Share 2015-2020
Table Market Driving Factors of Non-Food And Non-Beverages Metal Cans_x000D_
Table Merger, Acquisition and New Investment_x000D_
Table Global Non-Food And Non-Beverages Metal Cans Market Value ($) Forecast, by Type_x000D_
Table Global Non-Food And Non-Beverages Metal Cans Market Volume Forecast, by Type_x000D_
Figure Global Non-Food And Non-Beverages Metal Cans Market Value ($) and Growth Rate Forecast of Aluminium (2020-2025)
Figure Global Non-Food And Non-Beverages Metal Cans Market Volume ($) and Growth Rate Forecast of Aluminium (2020-2025)
Figure Global Non-Food And Non-Beverages Metal Cans Market Value ($) and Growth Rate Forecast of Steel (2020-2025)
Figure Global Non-Food And Non-Beverages Metal Cans Market Volume ($) and Growth Rate Forecast of Steel (2020-2025)
Table Global Market Value ($) Forecast by Application (2020-2025)_x000D_
Table Global Market Volume Forecast by Application (2020-2025)_x000D_
Figure Market Value ($) and Growth Rate Forecast of Automobile industry (2020-2025)
Figure Market Volume and Growth Rate Forecast of Automobile industry (2020-2025)
Figure Market Value ($) and Growth Rate Forecast of Military Industry (2020-2025)
Figure Market Volume and Growth Rate Forecast of Military Industry (2020-2025)
Figure Market Value ($) and Growth Rate Forecast of Construction industry (2020-2025)
Figure Market Volume and Growth Rate Forecast of Construction industry (2020-2025)
Figure Market Value ($) and Growth Rate Forecast of Medical industry (2020-2025)
Figure Market Volume and Growth Rate Forecast of Medical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</si>
  <si>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Food And Non Beverages Metal Cans Industry Market Report Opportunities and Competitive Landscape</t>
  </si>
  <si>
    <t>COVID-19 Outbreak-Global Dental Electrosurgical Units Industry Market Report-Development Trends, Threats, Opportunities and Competitive Landscape in 2020</t>
  </si>
  <si>
    <t>_x000D_
The Dental Electrosurgical Units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Dental Electrosurgical Units industry. _x000D_
Chapter 3.7 covers the analysis of the impact of COVID-19 from the perspective of the industry chain. _x000D_
In addition, chapters 7-11 consider the impact of COVID-19 on the regional economy._x000D_
_x000D_
The Dental Electrosurgical Units market can be split based on product types, major applications, and important countries as follows:_x000D_
_x000D_
&lt;b&gt;Key players in the global Dental Electrosurgical Units market covered in Chapter 12:&lt;/b&gt;_x000D_
KENTAMED
Satelec
Ellman International
Dentalaire
MACAN
Hager &amp; Werken
Bonart
KLS Martin Group
XO CARE
DELTRONIX
Special Medical Technology
International Technology Corporation
VDW
CARLO DE GIORGI
BMS DENTAL
_x000D_
&lt;b&gt;In Chapter 4 and 14.1, on the basis of types, the Dental Electrosurgical Units market from 2015 to 2025 is primarily split into:&lt;/b&gt;_x000D_
Monopolar
Bipolar
_x000D_
&lt;b&gt;In Chapter 5 and 14.2, on the basis of applications, the Dental Electrosurgical Units market from 2015 to 2025 covers:&lt;/b&gt;_x000D_
Minor Surgery Centers
Hospitals
Endoscopy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</si>
  <si>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Dental Electrosurgical Units Introduction and Market Overview_x000D_
1.1 Objectives of the Study_x000D_
1.2 Overview of Dental Electrosurgical Units_x000D_
1.3 Scope of The Study_x000D_
1.3.1 Key Market Segments_x000D_
1.3.2 Players Covered_x000D_
1.3.3 COVID-19's impact on the Dental Electrosurgical Units industry_x000D_
1.4 Methodology of The Study_x000D_
1.5 Research Data Source_x000D_
_x000D_
2 Executive Summary_x000D_
2.1 Market Overview_x000D_
2.1.1 Global Dental Electrosurgical Units Market Size, 2015 – 2020_x000D_
2.1.2 Global Dental Electrosurgical Units Market Size by Type, 2015 – 2020_x000D_
2.1.3 Global Dental Electrosurgical Units Market Size by Application, 2015 – 2020_x000D_
2.1.4 Global Dental Electrosurgical Units Market Size by Region, 2015 - 2025_x000D_
2.2 Business Environment Analysis_x000D_
2.2.1 Global COVID-19 Status and Economic Overview_x000D_
2.2.2 Influence of COVID-19 Outbreak on Dental Electrosurgical Units Industry Development_x000D_
_x000D_
3 Industry Chain Analysis_x000D_
3.1 Upstream Raw Material Suppliers of Dental Electrosurgical Units Analysis_x000D_
3.2 Major Players of Dental Electrosurgical Units_x000D_
3.3 Dental Electrosurgical Units Manufacturing Cost Structure Analysis_x000D_
3.3.1 Production Process Analysis_x000D_
3.3.2 Manufacturing Cost Structure of Dental Electrosurgical Units_x000D_
3.3.3 Labor Cost of Dental Electrosurgical Units_x000D_
3.4 Market Distributors of Dental Electrosurgical Units_x000D_
3.5 Major Downstream Buyers of Dental Electrosurgical Units Analysis_x000D_
3.6 The Impact of Covid-19 From the Perspective of Industry Chain_x000D_
3.7 Regional Import and Export Controls Will Exist for a Long Time_x000D_
3.8 Continued downward PMI Spreads Globally_x000D_
_x000D_
4 Global Dental Electrosurgical Units Market, by Type_x000D_
4.1 Global Dental Electrosurgical Units Value and Market Share by Type (2015-2020)_x000D_
4.2 Global Dental Electrosurgical Units Production and Market Share by Type (2015-2020)_x000D_
4.3 Global Dental Electrosurgical Units Value and Growth Rate by Type (2015-2020)_x000D_
4.3.1 Global Dental Electrosurgical Units Value and Growth Rate of Monopolar
4.3.2 Global Dental Electrosurgical Units Value and Growth Rate of Bipolar
4.4 Global Dental Electrosurgical Units Price Analysis by Type (2015-2020)_x000D_
_x000D_
5 Dental Electrosurgical Units Market, by Application_x000D_
5.1 Downstream Market Overview_x000D_
5.2 Global Dental Electrosurgical Units Consumption and Market Share by Application (2015-2020)_x000D_
5.3 Global Dental Electrosurgical Units Consumption and Growth Rate by Application (2015-2020)_x000D_
5.3.1 Global Dental Electrosurgical Units Consumption and Growth Rate of Minor Surgery Centers (2015-2020)
5.3.2 Global Dental Electrosurgical Units Consumption and Growth Rate of Hospitals (2015-2020)
5.3.3 Global Dental Electrosurgical Units Consumption and Growth Rate of Endoscopy (2015-2020)
_x000D_
6 Global Dental Electrosurgical Units Market Analysis by Regions_x000D_
6.1 Global Dental Electrosurgical Units Sales, Revenue and Market Share by Regions_x000D_
6.1.1 Global Dental Electrosurgical Units Sales by Regions (2015-2020)_x000D_
6.1.2 Global Dental Electrosurgical Units Revenue by Regions (2015-2020)_x000D_
6.2 North America Dental Electrosurgical Units Sales and Growth Rate (2015-2020)_x000D_
6.3 Europe Dental Electrosurgical Units Sales and Growth Rate (2015-2020)_x000D_
6.4 Asia-Pacific Dental Electrosurgical Units Sales and Growth Rate (2015-2020)_x000D_
6.5 Middle East and Africa Dental Electrosurgical Units Sales and Growth Rate (2015-2020)_x000D_
6.6 South America Dental Electrosurgical Units Sales and Growth Rate (2015-2020)_x000D_
_x000D_
7 North America Dental Electrosurgical Units Market Analysis by Countries_x000D_
7.1 The Influence of COVID-19 on North America Market_x000D_
7.2 North America Dental Electrosurgical Units Sales, Revenue and Market Share by Countries_x000D_
7.2.1 North America Dental Electrosurgical Units Sales by Countries (2015-2020)_x000D_
7.2.2 North America Dental Electrosurgical Units Revenue by Countries (2015-2020)_x000D_
7.3 United States Dental Electrosurgical Units Sales and Growth Rate (2015-2020)_x000D_
7.4 Canada Dental Electrosurgical Units Sales and Growth Rate (2015-2020)_x000D_
7.5 Mexico Dental Electrosurgical Units Sales and Growth Rate (2015-2020)_x000D_
_x000D_
8 Europe Dental Electrosurgical Units Market Analysis by Countries_x000D_
8.1 The Influence of COVID-19 on Europe Market_x000D_
8.2 Europe Dental Electrosurgical Units Sales, Revenue and Market Share by Countries_x000D_
8.2.1 Europe Dental Electrosurgical Units Sales by Countries (2015-2020)_x000D_
8.2.2 Europe Dental Electrosurgical Units Revenue by Countries (2015-2020)_x000D_
8.3 Germany Dental Electrosurgical Units Sales and Growth Rate (2015-2020)_x000D_
8.4 UK Dental Electrosurgical Units Sales and Growth Rate (2015-2020)_x000D_
8.5 France Dental Electrosurgical Units Sales and Growth Rate (2015-2020)_x000D_
8.6 Italy Dental Electrosurgical Units Sales and Growth Rate (2015-2020)_x000D_
8.7 Spain Dental Electrosurgical Units Sales and Growth Rate (2015-2020)_x000D_
8.8 Russia Dental Electrosurgical Units Sales and Growth Rate (2015-2020)_x000D_
_x000D_
9 Asia Pacific Dental Electrosurgical Units Market Analysis by Countries_x000D_
9.1 The Influence of COVID-19 on Asia Pacific Market_x000D_
9.2 Asia Pacific Dental Electrosurgical Units Sales, Revenue and Market Share by Countries_x000D_
9.2.1 Asia Pacific Dental Electrosurgical Units Sales by Countries (2015-2020)_x000D_
9.2.2 Asia Pacific Dental Electrosurgical Units Revenue by Countries (2015-2020)_x000D_
9.3 China Dental Electrosurgical Units Sales and Growth Rate (2015-2020)_x000D_
9.4 Japan Dental Electrosurgical Units Sales and Growth Rate (2015-2020)_x000D_
9.5 South Korea Dental Electrosurgical Units Sales and Growth Rate (2015-2020)_x000D_
9.6 India Dental Electrosurgical Units Sales and Growth Rate (2015-2020)_x000D_
9.7 Southeast Asia Dental Electrosurgical Units Sales and Growth Rate (2015-2020)_x000D_
9.8 Australia Dental Electrosurgical Units Sales and Growth Rate (2015-2020)_x000D_
_x000D_
10 Middle East and Africa Dental Electrosurgical Units Market Analysis by Countries_x000D_
10.1 The Influence of COVID-19 on Middle East and Africa Market_x000D_
10.2 Middle East and Africa Dental Electrosurgical Units Sales, Revenue and Market Share by Countries_x000D_
10.2.1 Middle East and Africa Dental Electrosurgical Units Sales by Countries (2015-2020)_x000D_
10.2.2 Middle East and Africa Dental Electrosurgical Units Revenue by Countries (2015-2020)_x000D_
10.3 Saudi Arabia Dental Electrosurgical Units Sales and Growth Rate (2015-2020)_x000D_
10.4 UAE Dental Electrosurgical Units Sales and Growth Rate (2015-2020)_x000D_
10.5 Egypt Dental Electrosurgical Units Sales and Growth Rate (2015-2020)_x000D_
10.6 Nigeria Dental Electrosurgical Units Sales and Growth Rate (2015-2020)_x000D_
10.7 South Africa Dental Electrosurgical Units Sales and Growth Rate (2015-2020)_x000D_
_x000D_
11 South America Dental Electrosurgical Units Market Analysis by Countries_x000D_
11.1 The Influence of COVID-19 on Middle East and Africa Market_x000D_
11.2 South America Dental Electrosurgical Units Sales, Revenue and Market Share by Countries_x000D_
11.2.1 South America Dental Electrosurgical Units Sales by Countries (2015-2020)_x000D_
11.2.2 South America Dental Electrosurgical Units Revenue by Countries (2015-2020)_x000D_
11.3 Brazil Dental Electrosurgical Units Sales and Growth Rate (2015-2020)_x000D_
11.4 Argentina Dental Electrosurgical Units Sales and Growth Rate (2015-2020)_x000D_
11.5 Columbia Dental Electrosurgical Units Sales and Growth Rate (2015-2020)_x000D_
11.6 Chile Dental Electrosurgical Units Sales and Growth Rate (2015-2020)_x000D_
_x000D_
12 Competitive Landscape_x000D_
12.1 KENTAMED
12.1.1 KENTAMED Basic Information
12.1.2 Dental Electrosurgical Units Product Introduction
12.1.3 KENTAMED Production, Value, Price, Gross Margin 2015-2020
12.2 Satelec
12.2.1 Satelec Basic Information
12.2.2 Dental Electrosurgical Units Product Introduction
12.2.3 Satelec Production, Value, Price, Gross Margin 2015-2020
12.3 Ellman International
12.3.1 Ellman International Basic Information
12.3.2 Dental Electrosurgical Units Product Introduction
12.3.3 Ellman International Production, Value, Price, Gross Margin 2015-2020
12.4 Dentalaire
12.4.1 Dentalaire Basic Information
12.4.2 Dental Electrosurgical Units Product Introduction
12.4.3 Dentalaire Production, Value, Price, Gross Margin 2015-2020
12.5 MACAN
12.5.1 MACAN Basic Information
12.5.2 Dental Electrosurgical Units Product Introduction
12.5.3 MACAN Production, Value, Price, Gross Margin 2015-2020
12.6 Hager &amp; Werken
12.6.1 Hager &amp; Werken Basic Information
12.6.2 Dental Electrosurgical Units Product Introduction
12.6.3 Hager &amp; Werken Production, Value, Price, Gross Margin 2015-2020
12.7 Bonart
12.7.1 Bonart Basic Information
12.7.2 Dental Electrosurgical Units Product Introduction
12.7.3 Bonart Production, Value, Price, Gross Margin 2015-2020
12.8 KLS Martin Group
12.8.1 KLS Martin Group Basic Information
12.8.2 Dental Electrosurgical Units Product Introduction
12.8.3 KLS Martin Group Production, Value, Price, Gross Margin 2015-2020
12.9 XO CARE
12.9.1 XO CARE Basic Information
12.9.2 Dental Electrosurgical Units Product Introduction
12.9.3 XO CARE Production, Value, Price, Gross Margin 2015-2020
12.10 DELTRONIX
12.10.1 DELTRONIX Basic Information
12.10.2 Dental Electrosurgical Units Product Introduction
12.10.3 DELTRONIX Production, Value, Price, Gross Margin 2015-2020
12.11 Special Medical Technology
12.11.1 Special Medical Technology Basic Information
12.11.2 Dental Electrosurgical Units Product Introduction
12.11.3 Special Medical Technology Production, Value, Price, Gross Margin 2015-2020
12.12 International Technology Corporation
12.12.1 International Technology Corporation Basic Information
12.12.2 Dental Electrosurgical Units Product Introduction
12.12.3 International Technology Corporation Production, Value, Price, Gross Margin 2015-2020
12.13 VDW
12.13.1 VDW Basic Information
12.13.2 Dental Electrosurgical Units Product Introduction
12.13.3 VDW Production, Value, Price, Gross Margin 2015-2020
12.14 CARLO DE GIORGI
12.14.1 CARLO DE GIORGI Basic Information
12.14.2 Dental Electrosurgical Units Product Introduction
12.14.3 CARLO DE GIORGI Production, Value, Price, Gross Margin 2015-2020
12.15 BMS DENTAL
12.15.1 BMS DENTAL Basic Information
12.15.2 Dental Electrosurgical Units Product Introduction
12.15.3 BMS DENTAL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Dental Electrosurgical Units Market Forecast_x000D_
14.1 Global Dental Electrosurgical Units Market Value &amp; Volume Forecast, by Type (2020-2025)_x000D_
14.1.1 Monopolar Market Value and Volume Forecast (2020-2025)
14.1.2 Bipolar Market Value and Volume Forecast (2020-2025)
14.2 Global Dental Electrosurgical Units Market Value &amp; Volume Forecast, by Application (2020-2025)_x000D_
14.2.1 Minor Surgery Centers Market Value and Volume Forecast (2020-2025)
14.2.2 Hospitals Market Value and Volume Forecast (2020-2025)
14.2.3 Endoscopy Market Value and Volume Forecast (2020-2025)
14.3 Dental Electrosurgical Units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</si>
  <si>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Dental Electrosurgical Units_x000D_
Table Product Specification of Dental Electrosurgical Units_x000D_
Table Dental Electrosurgical Units Key Market Segments_x000D_
Table Key Players Dental Electrosurgical Units Covered_x000D_
Figure Global Dental Electrosurgical Units Market Size, 2015 – 2025_x000D_
Table Different Types of Dental Electrosurgical Units_x000D_
Figure Global Dental Electrosurgical Units Value ($) Segment by Type from 2015-2020_x000D_
Figure Global Dental Electrosurgical Units Market Share by Types in 2019_x000D_
Table Different Applications of Dental Electrosurgical Units_x000D_
Figure Global Dental Electrosurgical Units Value ($) Segment by Applications from 2015-2020_x000D_
Figure Global Dental Electrosurgical Units Market Share by Applications in 2019_x000D_
Figure Global Dental Electrosurgical Units Market Share by Regions in 2019_x000D_
Figure North America Dental Electrosurgical Units Production Value ($) and Growth Rate (2015-2020)_x000D_
Figure Europe Dental Electrosurgical Units Production Value ($) and Growth Rate (2015-2020)_x000D_
Figure Asia Pacific Dental Electrosurgical Units Production Value ($) and Growth Rate (2015-2020)_x000D_
Figure Middle East and Africa Dental Electrosurgical Units Production Value ($) and Growth Rate (2015-2020)_x000D_
Figure South America Dental Electrosurgical Units Production Value ($) and Growth Rate (2015-2020)_x000D_
Table Global COVID-19 Status and Economic Overview_x000D_
Figure Global COVID-19 Status_x000D_
Figure COVID-19 Comparison of Major Countries_x000D_
Figure Industry Chain Analysis of Dental Electrosurgical Units_x000D_
Table Upstream Raw Material Suppliers of Dental Electrosurgical Units with Contact Information_x000D_
Table Major Players Headquarters, and Service Area of Dental Electrosurgical Units_x000D_
Figure Major Players Production Value Market Share of Dental Electrosurgical Units in 2019_x000D_
Table Major Players Dental Electrosurgical Units Product Types in 2019_x000D_
Figure Production Process of Dental Electrosurgical Units_x000D_
Figure Manufacturing Cost Structure of Dental Electrosurgical Units_x000D_
Figure Channel Status of Dental Electrosurgical Units_x000D_
Table Major Distributors of Dental Electrosurgical Units with Contact Information_x000D_
Table Major Downstream Buyers of Dental Electrosurgical Units with Contact Information_x000D_
Table Global Dental Electrosurgical Units Value ($) by Type (2015-2020)_x000D_
Table Global Dental Electrosurgical Units Value Share by Type (2015-2020)_x000D_
Figure Global Dental Electrosurgical Units Value Share by Type (2015-2020)_x000D_
Table Global Dental Electrosurgical Units Production by Type (2015-2020)_x000D_
Table Global Dental Electrosurgical Units Production Share by Type (2015-2020)_x000D_
Figure Global Dental Electrosurgical Units Production Share by Type (2015-2020)_x000D_
Figure Global Dental Electrosurgical Units Value ($) and Growth Rate of Monopolar (2015-2020)
Figure Global Dental Electrosurgical Units Value ($) and Growth Rate of Bipolar (2015-2020)
Figure Global Dental Electrosurgical Units Price by Type (2015-2020)_x000D_
Figure Downstream Market Overview_x000D_
Table Global Dental Electrosurgical Units Consumption by Application (2015-2020)_x000D_
Table Global Dental Electrosurgical Units Consumption Market Share by Application (2015-2020)_x000D_
Figure Global Dental Electrosurgical Units Consumption Market Share by Application (2015-2020)_x000D_
Figure Global Dental Electrosurgical Units Consumption and Growth Rate of Minor Surgery Centers (2015-2020)
Figure Global Dental Electrosurgical Units Consumption and Growth Rate of Hospitals (2015-2020)
Figure Global Dental Electrosurgical Units Consumption and Growth Rate of Endoscopy (2015-2020)
Figure Global Dental Electrosurgical Units Sales and Growth Rate (2015-2020)_x000D_
Figure Global Dental Electrosurgical Units Revenue (M USD) and Growth (2015-2020)_x000D_
Table Global Dental Electrosurgical Units Sales by Regions (2015-2020)_x000D_
Table Global Dental Electrosurgical Units Sales Market Share by Regions (2015-2020)_x000D_
Table Global Dental Electrosurgical Units Revenue (M USD) by Regions (2015-2020)_x000D_
Table Global Dental Electrosurgical Units Revenue Market Share by Regions (2015-2020)_x000D_
Table Global Dental Electrosurgical Units Revenue Market Share by Regions in 2015_x000D_
Table Global Dental Electrosurgical Units Revenue Market Share by Regions in 2019_x000D_
Figure North America Dental Electrosurgical Units Sales and Growth Rate (2015-2020)_x000D_
Figure Europe Dental Electrosurgical Units Sales and Growth Rate (2015-2020)_x000D_
Figure Asia-Pacific Dental Electrosurgical Units Sales and Growth Rate (2015-2020)_x000D_
Figure Middle East and Africa Dental Electrosurgical Units Sales and Growth Rate (2015-2020)_x000D_
Figure South America Dental Electrosurgical Units Sales and Growth Rate (2015-2020)_x000D_
Figure North America COVID-19 Status_x000D_
Figure North America COVID-19 Confirmed Cases Major Distribution_x000D_
Figure North America Dental Electrosurgical Units Revenue (M USD) and Growth (2015-2020)_x000D_
Table North America Dental Electrosurgical Units Sales by Countries (2015-2020)_x000D_
Table North America Dental Electrosurgical Units Sales Market Share by Countries (2015-2020)_x000D_
Table North America Dental Electrosurgical Units Revenue (M USD) by Countries (2015-2020)_x000D_
Table North America Dental Electrosurgical Units Revenue Market Share by Countries (2015-2020)_x000D_
Figure United States Dental Electrosurgical Units Sales and Growth Rate (2015-2020)_x000D_
Figure Canada Dental Electrosurgical Units Sales and Growth Rate (2015-2020)_x000D_
Figure Mexico Dental Electrosurgical Units Sales and Growth (2015-2020)_x000D_
Figure Europe COVID-19 Status_x000D_
Figure Europe COVID-19 Confirmed Cases Major Distribution_x000D_
Figure Europe Dental Electrosurgical Units Revenue (M USD) and Growth (2015-2020)_x000D_
Table Europe Dental Electrosurgical Units Sales by Countries (2015-2020)_x000D_
Table Europe Dental Electrosurgical Units Sales Market Share by Countries (2015-2020)_x000D_
Table Europe Dental Electrosurgical Units Revenue (M USD) by Countries (2015-2020)_x000D_
Table Europe Dental Electrosurgical Units Revenue Market Share by Countries (2015-2020)_x000D_
Figure Germany Dental Electrosurgical Units Sales and Growth Rate (2015-2020)_x000D_
Figure UK Dental Electrosurgical Units Sales and Growth Rate (2015-2020)_x000D_
Figure France Dental Electrosurgical Units Sales and Growth (2015-2020)_x000D_
Figure Italy Dental Electrosurgical Units Sales and Growth (2015-2020)_x000D_
Figure Spain Dental Electrosurgical Units Sales and Growth (2015-2020)_x000D_
Figure Russia Dental Electrosurgical Units Sales and Growth (2015-2020)_x000D_
Figure Asia Pacific COVID-19 Status_x000D_
Figure Asia Pacific Dental Electrosurgical Units Revenue (M USD) and Growth (2015-2020)_x000D_
Table Asia Pacific Dental Electrosurgical Units Sales by Countries (2015-2020)_x000D_
Table Asia Pacific Dental Electrosurgical Units Sales Market Share by Countries (2015-2020)_x000D_
Table Asia Pacific Dental Electrosurgical Units Revenue (M USD) by Countries (2015-2020)_x000D_
Table Asia Pacific Dental Electrosurgical Units Revenue Market Share by Countries (2015-2020)_x000D_
Figure China Dental Electrosurgical Units Sales and Growth Rate (2015-2020)_x000D_
Figure Japan Dental Electrosurgical Units Sales and Growth Rate (2015-2020)_x000D_
Figure South Korea Dental Electrosurgical Units Sales and Growth (2015-2020)_x000D_
Figure India Dental Electrosurgical Units Sales and Growth (2015-2020)_x000D_
Figure Southeast Asia Dental Electrosurgical Units Sales and Growth (2015-2020)_x000D_
Figure Australia Dental Electrosurgical Units Sales and Growth (2015-2020)_x000D_
Figure Middle East Dental Electrosurgical Units Revenue (M USD) and Growth (2015-2020)_x000D_
Table Middle East Dental Electrosurgical Units Sales by Countries (2015-2020)_x000D_
Table Middle East and Africa Dental Electrosurgical Units Sales Market Share by Countries (2015-2020)_x000D_
Table Middle East and Africa Dental Electrosurgical Units Revenue (M USD) by Countries (2015-2020)_x000D_
Table Middle East and Africa Dental Electrosurgical Units Revenue Market Share by Countries (2015-2020)_x000D_
Figure Saudi Arabia Dental Electrosurgical Units Sales and Growth Rate (2015-2020)_x000D_
Figure UAE Dental Electrosurgical Units Sales and Growth Rate (2015-2020)_x000D_
Figure Egypt Dental Electrosurgical Units Sales and Growth (2015-2020)_x000D_
Figure Nigeria Dental Electrosurgical Units Sales and Growth (2015-2020)_x000D_
Figure South Africa Dental Electrosurgical Units Sales and Growth (2015-2020)_x000D_
Figure South America Dental Electrosurgical Units Revenue (M USD) and Growth (2015-2020)_x000D_
Table South America Dental Electrosurgical Units Sales by Countries (2015-2020)_x000D_
Table South America Dental Electrosurgical Units Sales Market Share by Countries (2015-2020)_x000D_
Table South America Dental Electrosurgical Units Revenue (M USD) by Countries (2015-2020)_x000D_
Table South America Dental Electrosurgical Units Revenue Market Share by Countries (2015-2020)_x000D_
Figure Brazil Dental Electrosurgical Units Sales and Growth Rate (2015-2020)_x000D_
Figure Argentina Dental Electrosurgical Units Sales and Growth Rate (2015-2020)_x000D_
Figure Columbia Dental Electrosurgical Units Sales and Growth (2015-2020)_x000D_
Figure Chile Dental Electrosurgical Units Sales and Growth (2015-2020)_x000D_
Figure Top 3 Market Share of Dental Electrosurgical Units Companies in 2019_x000D_
Figure Top 6 Market Share of Dental Electrosurgical Units Companies in 2019_x000D_
Table Major Players Production Value ($) Share (2015-2020)_x000D_
Table KENTAMED Profile
Table KENTAMED Product Introduction
Figure KENTAMED Production and Growth Rate
Figure KENTAMED Value ($) Market Share 2015-2020
Table Satelec Profile
Table Satelec Product Introduction
Figure Satelec Production and Growth Rate
Figure Satelec Value ($) Market Share 2015-2020
Table Ellman International Profile
Table Ellman International Product Introduction
Figure Ellman International Production and Growth Rate
Figure Ellman International Value ($) Market Share 2015-2020
Table Dentalaire Profile
Table Dentalaire Product Introduction
Figure Dentalaire Production and Growth Rate
Figure Dentalaire Value ($) Market Share 2015-2020
Table MACAN Profile
Table MACAN Product Introduction
Figure MACAN Production and Growth Rate
Figure MACAN Value ($) Market Share 2015-2020
Table Hager &amp; Werken Profile
Table Hager &amp; Werken Product Introduction
Figure Hager &amp; Werken Production and Growth Rate
Figure Hager &amp; Werken Value ($) Market Share 2015-2020
Table Bonart Profile
Table Bonart Product Introduction
Figure Bonart Production and Growth Rate
Figure Bonart Value ($) Market Share 2015-2020
Table KLS Martin Group Profile
Table KLS Martin Group Product Introduction
Figure KLS Martin Group Production and Growth Rate
Figure KLS Martin Group Value ($) Market Share 2015-2020
Table XO CARE Profile
Table XO CARE Product Introduction
Figure XO CARE Production and Growth Rate
Figure XO CARE Value ($) Market Share 2015-2020
Table DELTRONIX Profile
Table DELTRONIX Product Introduction
Figure DELTRONIX Production and Growth Rate
Figure DELTRONIX Value ($) Market Share 2015-2020
Table Special Medical Technology Profile
Table Special Medical Technology Product Introduction
Figure Special Medical Technology Production and Growth Rate
Figure Special Medical Technology Value ($) Market Share 2015-2020
Table International Technology Corporation Profile
Table International Technology Corporation Product Introduction
Figure International Technology Corporation Production and Growth Rate
Figure International Technology Corporation Value ($) Market Share 2015-2020
Table VDW Profile
Table VDW Product Introduction
Figure VDW Production and Growth Rate
Figure VDW Value ($) Market Share 2015-2020
Table CARLO DE GIORGI Profile
Table CARLO DE GIORGI Product Introduction
Figure CARLO DE GIORGI Production and Growth Rate
Figure CARLO DE GIORGI Value ($) Market Share 2015-2020
Table BMS DENTAL Profile
Table BMS DENTAL Product Introduction
Figure BMS DENTAL Production and Growth Rate
Figure BMS DENTAL Value ($) Market Share 2015-2020
Table Market Driving Factors of Dental Electrosurgical Units_x000D_
Table Merger, Acquisition and New Investment_x000D_
Table Global Dental Electrosurgical Units Market Value ($) Forecast, by Type_x000D_
Table Global Dental Electrosurgical Units Market Volume Forecast, by Type_x000D_
Figure Global Dental Electrosurgical Units Market Value ($) and Growth Rate Forecast of Monopolar (2020-2025)
Figure Global Dental Electrosurgical Units Market Volume ($) and Growth Rate Forecast of Monopolar (2020-2025)
Figure Global Dental Electrosurgical Units Market Value ($) and Growth Rate Forecast of Bipolar (2020-2025)
Figure Global Dental Electrosurgical Units Market Volume ($) and Growth Rate Forecast of Bipolar (2020-2025)
Table Global Market Value ($) Forecast by Application (2020-2025)_x000D_
Table Global Market Volume Forecast by Application (2020-2025)_x000D_
Figure Market Value ($) and Growth Rate Forecast of Minor Surgery Centers (2020-2025)
Figure Market Volume and Growth Rate Forecast of Minor Surgery Centers (2020-2025)
Figure Market Value ($) and Growth Rate Forecast of Hospitals (2020-2025)
Figure Market Volume and Growth Rate Forecast of Hospitals (2020-2025)
Figure Market Value ($) and Growth Rate Forecast of Endoscopy (2020-2025)
Figure Market Volume and Growth Rate Forecast of Endoscopy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</si>
  <si>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Dental Electrosurgical Units Industry Market Report Opportunities and Competitive Landscape</t>
  </si>
  <si>
    <t>COVID-19 Outbreak-Global Tankless GAS Water Heater Industry Market Report-Development Trends, Threats, Opportunities and Competitive Landscape in 2020</t>
  </si>
  <si>
    <t>Tankless water heaters—also called instantaneous, continuous flow, inline, flash, on-demand, or instant-on water heaters are water heaters that instantly heat water as it flows through the device, and do not retain any water internally except for what is in the heat exchanger coil._x000D_
The Tankless GAS Water Heater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Tankless GAS Water Heater industry. _x000D_
Chapter 3.7 covers the analysis of the impact of COVID-19 from the perspective of the industry chain. _x000D_
In addition, chapters 7-11 consider the impact of COVID-19 on the regional economy._x000D_
_x000D_
The Tankless GAS Water Heater market can be split based on product types, major applications, and important countries as follows:_x000D_
_x000D_
&lt;b&gt;Key players in the global Tankless GAS Water Heater market covered in Chapter 12:&lt;/b&gt;_x000D_
Kanch Water Heaters
Heat Transfer Products Inc.
Jaquar
Linuo Ritte
Haier Electronics
Rheem
Noritz Corporation
State Industries
A.O Smith
Ariston Thermo
Electrolux
Bosch
Eccotemp Systems
Viessmann
Ferroli
Reliance Water Heater Company
Hubbell
Vaillant
Saudi Ceramics
Bradford White
Whirlpool
Rinnai
_x000D_
&lt;b&gt;In Chapter 4 and 14.1, on the basis of types, the Tankless GAS Water Heater market from 2015 to 2025 is primarily split into:&lt;/b&gt;_x000D_
Small
Medium
Large
_x000D_
&lt;b&gt;In Chapter 5 and 14.2, on the basis of applications, the Tankless GAS Water Heater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</si>
  <si>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Tankless GAS Water Heater Introduction and Market Overview_x000D_
1.1 Objectives of the Study_x000D_
1.2 Overview of Tankless GAS Water Heater_x000D_
1.3 Scope of The Study_x000D_
1.3.1 Key Market Segments_x000D_
1.3.2 Players Covered_x000D_
1.3.3 COVID-19's impact on the Tankless GAS Water Heater industry_x000D_
1.4 Methodology of The Study_x000D_
1.5 Research Data Source_x000D_
_x000D_
2 Executive Summary_x000D_
2.1 Market Overview_x000D_
2.1.1 Global Tankless GAS Water Heater Market Size, 2015 – 2020_x000D_
2.1.2 Global Tankless GAS Water Heater Market Size by Type, 2015 – 2020_x000D_
2.1.3 Global Tankless GAS Water Heater Market Size by Application, 2015 – 2020_x000D_
2.1.4 Global Tankless GAS Water Heater Market Size by Region, 2015 - 2025_x000D_
2.2 Business Environment Analysis_x000D_
2.2.1 Global COVID-19 Status and Economic Overview_x000D_
2.2.2 Influence of COVID-19 Outbreak on Tankless GAS Water Heater Industry Development_x000D_
_x000D_
3 Industry Chain Analysis_x000D_
3.1 Upstream Raw Material Suppliers of Tankless GAS Water Heater Analysis_x000D_
3.2 Major Players of Tankless GAS Water Heater_x000D_
3.3 Tankless GAS Water Heater Manufacturing Cost Structure Analysis_x000D_
3.3.1 Production Process Analysis_x000D_
3.3.2 Manufacturing Cost Structure of Tankless GAS Water Heater_x000D_
3.3.3 Labor Cost of Tankless GAS Water Heater_x000D_
3.4 Market Distributors of Tankless GAS Water Heater_x000D_
3.5 Major Downstream Buyers of Tankless GAS Water Heater Analysis_x000D_
3.6 The Impact of Covid-19 From the Perspective of Industry Chain_x000D_
3.7 Regional Import and Export Controls Will Exist for a Long Time_x000D_
3.8 Continued downward PMI Spreads Globally_x000D_
_x000D_
4 Global Tankless GAS Water Heater Market, by Type_x000D_
4.1 Global Tankless GAS Water Heater Value and Market Share by Type (2015-2020)_x000D_
4.2 Global Tankless GAS Water Heater Production and Market Share by Type (2015-2020)_x000D_
4.3 Global Tankless GAS Water Heater Value and Growth Rate by Type (2015-2020)_x000D_
4.3.1 Global Tankless GAS Water Heater Value and Growth Rate of Small
4.3.2 Global Tankless GAS Water Heater Value and Growth Rate of Medium
4.3.3 Global Tankless GAS Water Heater Value and Growth Rate of Large
4.4 Global Tankless GAS Water Heater Price Analysis by Type (2015-2020)_x000D_
_x000D_
5 Tankless GAS Water Heater Market, by Application_x000D_
5.1 Downstream Market Overview_x000D_
5.2 Global Tankless GAS Water Heater Consumption and Market Share by Application (2015-2020)_x000D_
5.3 Global Tankless GAS Water Heater Consumption and Growth Rate by Application (2015-2020)_x000D_
5.3.1 Global Tankless GAS Water Heater Consumption and Growth Rate of Residential (2015-2020)
5.3.2 Global Tankless GAS Water Heater Consumption and Growth Rate of Commercial (2015-2020)
5.3.3 Global Tankless GAS Water Heater Consumption and Growth Rate of Industrial (2015-2020)
_x000D_
6 Global Tankless GAS Water Heater Market Analysis by Regions_x000D_
6.1 Global Tankless GAS Water Heater Sales, Revenue and Market Share by Regions_x000D_
6.1.1 Global Tankless GAS Water Heater Sales by Regions (2015-2020)_x000D_
6.1.2 Global Tankless GAS Water Heater Revenue by Regions (2015-2020)_x000D_
6.2 North America Tankless GAS Water Heater Sales and Growth Rate (2015-2020)_x000D_
6.3 Europe Tankless GAS Water Heater Sales and Growth Rate (2015-2020)_x000D_
6.4 Asia-Pacific Tankless GAS Water Heater Sales and Growth Rate (2015-2020)_x000D_
6.5 Middle East and Africa Tankless GAS Water Heater Sales and Growth Rate (2015-2020)_x000D_
6.6 South America Tankless GAS Water Heater Sales and Growth Rate (2015-2020)_x000D_
_x000D_
7 North America Tankless GAS Water Heater Market Analysis by Countries_x000D_
7.1 The Influence of COVID-19 on North America Market_x000D_
7.2 North America Tankless GAS Water Heater Sales, Revenue and Market Share by Countries_x000D_
7.2.1 North America Tankless GAS Water Heater Sales by Countries (2015-2020)_x000D_
7.2.2 North America Tankless GAS Water Heater Revenue by Countries (2015-2020)_x000D_
7.3 United States Tankless GAS Water Heater Sales and Growth Rate (2015-2020)_x000D_
7.4 Canada Tankless GAS Water Heater Sales and Growth Rate (2015-2020)_x000D_
7.5 Mexico Tankless GAS Water Heater Sales and Growth Rate (2015-2020)_x000D_
_x000D_
8 Europe Tankless GAS Water Heater Market Analysis by Countries_x000D_
8.1 The Influence of COVID-19 on Europe Market_x000D_
8.2 Europe Tankless GAS Water Heater Sales, Revenue and Market Share by Countries_x000D_
8.2.1 Europe Tankless GAS Water Heater Sales by Countries (2015-2020)_x000D_
8.2.2 Europe Tankless GAS Water Heater Revenue by Countries (2015-2020)_x000D_
8.3 Germany Tankless GAS Water Heater Sales and Growth Rate (2015-2020)_x000D_
8.4 UK Tankless GAS Water Heater Sales and Growth Rate (2015-2020)_x000D_
8.5 France Tankless GAS Water Heater Sales and Growth Rate (2015-2020)_x000D_
8.6 Italy Tankless GAS Water Heater Sales and Growth Rate (2015-2020)_x000D_
8.7 Spain Tankless GAS Water Heater Sales and Growth Rate (2015-2020)_x000D_
8.8 Russia Tankless GAS Water Heater Sales and Growth Rate (2015-2020)_x000D_
_x000D_
9 Asia Pacific Tankless GAS Water Heater Market Analysis by Countries_x000D_
9.1 The Influence of COVID-19 on Asia Pacific Market_x000D_
9.2 Asia Pacific Tankless GAS Water Heater Sales, Revenue and Market Share by Countries_x000D_
9.2.1 Asia Pacific Tankless GAS Water Heater Sales by Countries (2015-2020)_x000D_
9.2.2 Asia Pacific Tankless GAS Water Heater Revenue by Countries (2015-2020)_x000D_
9.3 China Tankless GAS Water Heater Sales and Growth Rate (2015-2020)_x000D_
9.4 Japan Tankless GAS Water Heater Sales and Growth Rate (2015-2020)_x000D_
9.5 South Korea Tankless GAS Water Heater Sales and Growth Rate (2015-2020)_x000D_
9.6 India Tankless GAS Water Heater Sales and Growth Rate (2015-2020)_x000D_
9.7 Southeast Asia Tankless GAS Water Heater Sales and Growth Rate (2015-2020)_x000D_
9.8 Australia Tankless GAS Water Heater Sales and Growth Rate (2015-2020)_x000D_
_x000D_
10 Middle East and Africa Tankless GAS Water Heater Market Analysis by Countries_x000D_
10.1 The Influence of COVID-19 on Middle East and Africa Market_x000D_
10.2 Middle East and Africa Tankless GAS Water Heater Sales, Revenue and Market Share by Countries_x000D_
10.2.1 Middle East and Africa Tankless GAS Water Heater Sales by Countries (2015-2020)_x000D_
10.2.2 Middle East and Africa Tankless GAS Water Heater Revenue by Countries (2015-2020)_x000D_
10.3 Saudi Arabia Tankless GAS Water Heater Sales and Growth Rate (2015-2020)_x000D_
10.4 UAE Tankless GAS Water Heater Sales and Growth Rate (2015-2020)_x000D_
10.5 Egypt Tankless GAS Water Heater Sales and Growth Rate (2015-2020)_x000D_
10.6 Nigeria Tankless GAS Water Heater Sales and Growth Rate (2015-2020)_x000D_
10.7 South Africa Tankless GAS Water Heater Sales and Growth Rate (2015-2020)_x000D_
_x000D_
11 South America Tankless GAS Water Heater Market Analysis by Countries_x000D_
11.1 The Influence of COVID-19 on Middle East and Africa Market_x000D_
11.2 South America Tankless GAS Water Heater Sales, Revenue and Market Share by Countries_x000D_
11.2.1 South America Tankless GAS Water Heater Sales by Countries (2015-2020)_x000D_
11.2.2 South America Tankless GAS Water Heater Revenue by Countries (2015-2020)_x000D_
11.3 Brazil Tankless GAS Water Heater Sales and Growth Rate (2015-2020)_x000D_
11.4 Argentina Tankless GAS Water Heater Sales and Growth Rate (2015-2020)_x000D_
11.5 Columbia Tankless GAS Water Heater Sales and Growth Rate (2015-2020)_x000D_
11.6 Chile Tankless GAS Water Heater Sales and Growth Rate (2015-2020)_x000D_
_x000D_
12 Competitive Landscape_x000D_
12.1 Kanch Water Heaters
12.1.1 Kanch Water Heaters Basic Information
12.1.2 Tankless GAS Water Heater Product Introduction
12.1.3 Kanch Water Heaters Production, Value, Price, Gross Margin 2015-2020
12.2 Heat Transfer Products Inc.
12.2.1 Heat Transfer Products Inc. Basic Information
12.2.2 Tankless GAS Water Heater Product Introduction
12.2.3 Heat Transfer Products Inc. Production, Value, Price, Gross Margin 2015-2020
12.3 Jaquar
12.3.1 Jaquar Basic Information
12.3.2 Tankless GAS Water Heater Product Introduction
12.3.3 Jaquar Production, Value, Price, Gross Margin 2015-2020
12.4 Linuo Ritte
12.4.1 Linuo Ritte Basic Information
12.4.2 Tankless GAS Water Heater Product Introduction
12.4.3 Linuo Ritte Production, Value, Price, Gross Margin 2015-2020
12.5 Haier Electronics
12.5.1 Haier Electronics Basic Information
12.5.2 Tankless GAS Water Heater Product Introduction
12.5.3 Haier Electronics Production, Value, Price, Gross Margin 2015-2020
12.6 Rheem
12.6.1 Rheem Basic Information
12.6.2 Tankless GAS Water Heater Product Introduction
12.6.3 Rheem Production, Value, Price, Gross Margin 2015-2020
12.7 Noritz Corporation
12.7.1 Noritz Corporation Basic Information
12.7.2 Tankless GAS Water Heater Product Introduction
12.7.3 Noritz Corporation Production, Value, Price, Gross Margin 2015-2020
12.8 State Industries
12.8.1 State Industries Basic Information
12.8.2 Tankless GAS Water Heater Product Introduction
12.8.3 State Industries Production, Value, Price, Gross Margin 2015-2020
12.9 A.O Smith
12.9.1 A.O Smith Basic Information
12.9.2 Tankless GAS Water Heater Product Introduction
12.9.3 A.O Smith Production, Value, Price, Gross Margin 2015-2020
12.10 Ariston Thermo
12.10.1 Ariston Thermo Basic Information
12.10.2 Tankless GAS Water Heater Product Introduction
12.10.3 Ariston Thermo Production, Value, Price, Gross Margin 2015-2020
12.11 Electrolux
12.11.1 Electrolux Basic Information
12.11.2 Tankless GAS Water Heater Product Introduction
12.11.3 Electrolux Production, Value, Price, Gross Margin 2015-2020
12.12 Bosch
12.12.1 Bosch Basic Information
12.12.2 Tankless GAS Water Heater Product Introduction
12.12.3 Bosch Production, Value, Price, Gross Margin 2015-2020
12.13 Eccotemp Systems
12.13.1 Eccotemp Systems Basic Information
12.13.2 Tankless GAS Water Heater Product Introduction
12.13.3 Eccotemp Systems Production, Value, Price, Gross Margin 2015-2020
12.14 Viessmann
12.14.1 Viessmann Basic Information
12.14.2 Tankless GAS Water Heater Product Introduction
12.14.3 Viessmann Production, Value, Price, Gross Margin 2015-2020
12.15 Ferroli
12.15.1 Ferroli Basic Information
12.15.2 Tankless GAS Water Heater Product Introduction
12.15.3 Ferroli Production, Value, Price, Gross Margin 2015-2020
12.16 Reliance Water Heater Company
12.16.1 Reliance Water Heater Company Basic Information
12.16.2 Tankless GAS Water Heater Product Introduction
12.16.3 Reliance Water Heater Company Production, Value, Price, Gross Margin 2015-2020
12.17 Hubbell
12.17.1 Hubbell Basic Information
12.17.2 Tankless GAS Water Heater Product Introduction
12.17.3 Hubbell Production, Value, Price, Gross Margin 2015-2020
12.18 Vaillant
12.18.1 Vaillant Basic Information
12.18.2 Tankless GAS Water Heater Product Introduction
12.18.3 Vaillant Production, Value, Price, Gross Margin 2015-2020
12.19 Saudi Ceramics
12.19.1 Saudi Ceramics Basic Information
12.19.2 Tankless GAS Water Heater Product Introduction
12.19.3 Saudi Ceramics Production, Value, Price, Gross Margin 2015-2020
12.20 Bradford White
12.20.1 Bradford White Basic Information
12.20.2 Tankless GAS Water Heater Product Introduction
12.20.3 Bradford White Production, Value, Price, Gross Margin 2015-2020
12.21 Whirlpool
12.21.1 Whirlpool Basic Information
12.21.2 Tankless GAS Water Heater Product Introduction
12.21.3 Whirlpool Production, Value, Price, Gross Margin 2015-2020
12.22 Rinnai
12.22.1 Rinnai Basic Information
12.22.2 Tankless GAS Water Heater Product Introduction
12.22.3 Rinnai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Tankless GAS Water Heater Market Forecast_x000D_
14.1 Global Tankless GAS Water Heater Market Value &amp; Volume Forecast, by Type (2020-2025)_x000D_
14.1.1 Small Market Value and Volume Forecast (2020-2025)
14.1.2 Medium Market Value and Volume Forecast (2020-2025)
14.1.3 Large Market Value and Volume Forecast (2020-2025)
14.2 Global Tankless GAS Water Heater Market Value &amp; Volume Forecast, by Application (2020-2025)_x000D_
14.2.1 Residential Market Value and Volume Forecast (2020-2025)
14.2.2 Commercial Market Value and Volume Forecast (2020-2025)
14.2.3 Industrial Market Value and Volume Forecast (2020-2025)
14.3 Tankless GAS Water Heater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</si>
  <si>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Tankless GAS Water Heater_x000D_
Table Product Specification of Tankless GAS Water Heater_x000D_
Table Tankless GAS Water Heater Key Market Segments_x000D_
Table Key Players Tankless GAS Water Heater Covered_x000D_
Figure Global Tankless GAS Water Heater Market Size, 2015 – 2025_x000D_
Table Different Types of Tankless GAS Water Heater_x000D_
Figure Global Tankless GAS Water Heater Value ($) Segment by Type from 2015-2020_x000D_
Figure Global Tankless GAS Water Heater Market Share by Types in 2019_x000D_
Table Different Applications of Tankless GAS Water Heater_x000D_
Figure Global Tankless GAS Water Heater Value ($) Segment by Applications from 2015-2020_x000D_
Figure Global Tankless GAS Water Heater Market Share by Applications in 2019_x000D_
Figure Global Tankless GAS Water Heater Market Share by Regions in 2019_x000D_
Figure North America Tankless GAS Water Heater Production Value ($) and Growth Rate (2015-2020)_x000D_
Figure Europe Tankless GAS Water Heater Production Value ($) and Growth Rate (2015-2020)_x000D_
Figure Asia Pacific Tankless GAS Water Heater Production Value ($) and Growth Rate (2015-2020)_x000D_
Figure Middle East and Africa Tankless GAS Water Heater Production Value ($) and Growth Rate (2015-2020)_x000D_
Figure South America Tankless GAS Water Heater Production Value ($) and Growth Rate (2015-2020)_x000D_
Table Global COVID-19 Status and Economic Overview_x000D_
Figure Global COVID-19 Status_x000D_
Figure COVID-19 Comparison of Major Countries_x000D_
Figure Industry Chain Analysis of Tankless GAS Water Heater_x000D_
Table Upstream Raw Material Suppliers of Tankless GAS Water Heater with Contact Information_x000D_
Table Major Players Headquarters, and Service Area of Tankless GAS Water Heater_x000D_
Figure Major Players Production Value Market Share of Tankless GAS Water Heater in 2019_x000D_
Table Major Players Tankless GAS Water Heater Product Types in 2019_x000D_
Figure Production Process of Tankless GAS Water Heater_x000D_
Figure Manufacturing Cost Structure of Tankless GAS Water Heater_x000D_
Figure Channel Status of Tankless GAS Water Heater_x000D_
Table Major Distributors of Tankless GAS Water Heater with Contact Information_x000D_
Table Major Downstream Buyers of Tankless GAS Water Heater with Contact Information_x000D_
Table Global Tankless GAS Water Heater Value ($) by Type (2015-2020)_x000D_
Table Global Tankless GAS Water Heater Value Share by Type (2015-2020)_x000D_
Figure Global Tankless GAS Water Heater Value Share by Type (2015-2020)_x000D_
Table Global Tankless GAS Water Heater Production by Type (2015-2020)_x000D_
Table Global Tankless GAS Water Heater Production Share by Type (2015-2020)_x000D_
Figure Global Tankless GAS Water Heater Production Share by Type (2015-2020)_x000D_
Figure Global Tankless GAS Water Heater Value ($) and Growth Rate of Small (2015-2020)
Figure Global Tankless GAS Water Heater Value ($) and Growth Rate of Medium (2015-2020)
Figure Global Tankless GAS Water Heater Value ($) and Growth Rate of Large (2015-2020)
Figure Global Tankless GAS Water Heater Price by Type (2015-2020)_x000D_
Figure Downstream Market Overview_x000D_
Table Global Tankless GAS Water Heater Consumption by Application (2015-2020)_x000D_
Table Global Tankless GAS Water Heater Consumption Market Share by Application (2015-2020)_x000D_
Figure Global Tankless GAS Water Heater Consumption Market Share by Application (2015-2020)_x000D_
Figure Global Tankless GAS Water Heater Consumption and Growth Rate of Residential (2015-2020)
Figure Global Tankless GAS Water Heater Consumption and Growth Rate of Commercial (2015-2020)
Figure Global Tankless GAS Water Heater Consumption and Growth Rate of Industrial (2015-2020)
Figure Global Tankless GAS Water Heater Sales and Growth Rate (2015-2020)_x000D_
Figure Global Tankless GAS Water Heater Revenue (M USD) and Growth (2015-2020)_x000D_
Table Global Tankless GAS Water Heater Sales by Regions (2015-2020)_x000D_
Table Global Tankless GAS Water Heater Sales Market Share by Regions (2015-2020)_x000D_
Table Global Tankless GAS Water Heater Revenue (M USD) by Regions (2015-2020)_x000D_
Table Global Tankless GAS Water Heater Revenue Market Share by Regions (2015-2020)_x000D_
Table Global Tankless GAS Water Heater Revenue Market Share by Regions in 2015_x000D_
Table Global Tankless GAS Water Heater Revenue Market Share by Regions in 2019_x000D_
Figure North America Tankless GAS Water Heater Sales and Growth Rate (2015-2020)_x000D_
Figure Europe Tankless GAS Water Heater Sales and Growth Rate (2015-2020)_x000D_
Figure Asia-Pacific Tankless GAS Water Heater Sales and Growth Rate (2015-2020)_x000D_
Figure Middle East and Africa Tankless GAS Water Heater Sales and Growth Rate (2015-2020)_x000D_
Figure South America Tankless GAS Water Heater Sales and Growth Rate (2015-2020)_x000D_
Figure North America COVID-19 Status_x000D_
Figure North America COVID-19 Confirmed Cases Major Distribution_x000D_
Figure North America Tankless GAS Water Heater Revenue (M USD) and Growth (2015-2020)_x000D_
Table North America Tankless GAS Water Heater Sales by Countries (2015-2020)_x000D_
Table North America Tankless GAS Water Heater Sales Market Share by Countries (2015-2020)_x000D_
Table North America Tankless GAS Water Heater Revenue (M USD) by Countries (2015-2020)_x000D_
Table North America Tankless GAS Water Heater Revenue Market Share by Countries (2015-2020)_x000D_
Figure United States Tankless GAS Water Heater Sales and Growth Rate (2015-2020)_x000D_
Figure Canada Tankless GAS Water Heater Sales and Growth Rate (2015-2020)_x000D_
Figure Mexico Tankless GAS Water Heater Sales and Growth (2015-2020)_x000D_
Figure Europe COVID-19 Status_x000D_
Figure Europe COVID-19 Confirmed Cases Major Distribution_x000D_
Figure Europe Tankless GAS Water Heater Revenue (M USD) and Growth (2015-2020)_x000D_
Table Europe Tankless GAS Water Heater Sales by Countries (2015-2020)_x000D_
Table Europe Tankless GAS Water Heater Sales Market Share by Countries (2015-2020)_x000D_
Table Europe Tankless GAS Water Heater Revenue (M USD) by Countries (2015-2020)_x000D_
Table Europe Tankless GAS Water Heater Revenue Market Share by Countries (2015-2020)_x000D_
Figure Germany Tankless GAS Water Heater Sales and Growth Rate (2015-2020)_x000D_
Figure UK Tankless GAS Water Heater Sales and Growth Rate (2015-2020)_x000D_
Figure France Tankless GAS Water Heater Sales and Growth (2015-2020)_x000D_
Figure Italy Tankless GAS Water Heater Sales and Growth (2015-2020)_x000D_
Figure Spain Tankless GAS Water Heater Sales and Growth (2015-2020)_x000D_
Figure Russia Tankless GAS Water Heater Sales and Growth (2015-2020)_x000D_
Figure Asia Pacific COVID-19 Status_x000D_
Figure Asia Pacific Tankless GAS Water Heater Revenue (M USD) and Growth (2015-2020)_x000D_
Table Asia Pacific Tankless GAS Water Heater Sales by Countries (2015-2020)_x000D_
Table Asia Pacific Tankless GAS Water Heater Sales Market Share by Countries (2015-2020)_x000D_
Table Asia Pacific Tankless GAS Water Heater Revenue (M USD) by Countries (2015-2020)_x000D_
Table Asia Pacific Tankless GAS Water Heater Revenue Market Share by Countries (2015-2020)_x000D_
Figure China Tankless GAS Water Heater Sales and Growth Rate (2015-2020)_x000D_
Figure Japan Tankless GAS Water Heater Sales and Growth Rate (2015-2020)_x000D_
Figure South Korea Tankless GAS Water Heater Sales and Growth (2015-2020)_x000D_
Figure India Tankless GAS Water Heater Sales and Growth (2015-2020)_x000D_
Figure Southeast Asia Tankless GAS Water Heater Sales and Growth (2015-2020)_x000D_
Figure Australia Tankless GAS Water Heater Sales and Growth (2015-2020)_x000D_
Figure Middle East Tankless GAS Water Heater Revenue (M USD) and Growth (2015-2020)_x000D_
Table Middle East Tankless GAS Water Heater Sales by Countries (2015-2020)_x000D_
Table Middle East and Africa Tankless GAS Water Heater Sales Market Share by Countries (2015-2020)_x000D_
Table Middle East and Africa Tankless GAS Water Heater Revenue (M USD) by Countries (2015-2020)_x000D_
Table Middle East and Africa Tankless GAS Water Heater Revenue Market Share by Countries (2015-2020)_x000D_
Figure Saudi Arabia Tankless GAS Water Heater Sales and Growth Rate (2015-2020)_x000D_
Figure UAE Tankless GAS Water Heater Sales and Growth Rate (2015-2020)_x000D_
Figure Egypt Tankless GAS Water Heater Sales and Growth (2015-2020)_x000D_
Figure Nigeria Tankless GAS Water Heater Sales and Growth (2015-2020)_x000D_
Figure South Africa Tankless GAS Water Heater Sales and Growth (2015-2020)_x000D_
Figure South America Tankless GAS Water Heater Revenue (M USD) and Growth (2015-2020)_x000D_
Table South America Tankless GAS Water Heater Sales by Countries (2015-2020)_x000D_
Table South America Tankless GAS Water Heater Sales Market Share by Countries (2015-2020)_x000D_
Table South America Tankless GAS Water Heater Revenue (M USD) by Countries (2015-2020)_x000D_
Table South America Tankless GAS Water Heater Revenue Market Share by Countries (2015-2020)_x000D_
Figure Brazil Tankless GAS Water Heater Sales and Growth Rate (2015-2020)_x000D_
Figure Argentina Tankless GAS Water Heater Sales and Growth Rate (2015-2020)_x000D_
Figure Columbia Tankless GAS Water Heater Sales and Growth (2015-2020)_x000D_
Figure Chile Tankless GAS Water Heater Sales and Growth (2015-2020)_x000D_
Figure Top 3 Market Share of Tankless GAS Water Heater Companies in 2019_x000D_
Figure Top 6 Market Share of Tankless GAS Water Heater Companies in 2019_x000D_
Table Major Players Production Value ($) Share (2015-2020)_x000D_
Table Kanch Water Heaters Profile
Table Kanch Water Heaters Product Introduction
Figure Kanch Water Heaters Production and Growth Rate
Figure Kanch Water Heaters Value ($) Market Share 2015-2020
Table Heat Transfer Products Inc. Profile
Table Heat Transfer Products Inc. Product Introduction
Figure Heat Transfer Products Inc. Production and Growth Rate
Figure Heat Transfer Products Inc. Value ($) Market Share 2015-2020
Table Jaquar Profile
Table Jaquar Product Introduction
Figure Jaquar Production and Growth Rate
Figure Jaquar Value ($) Market Share 2015-2020
Table Linuo Ritte Profile
Table Linuo Ritte Product Introduction
Figure Linuo Ritte Production and Growth Rate
Figure Linuo Ritte Value ($) Market Share 2015-2020
Table Haier Electronics Profile
Table Haier Electronics Product Introduction
Figure Haier Electronics Production and Growth Rate
Figure Haier Electronics Value ($) Market Share 2015-2020
Table Rheem Profile
Table Rheem Product Introduction
Figure Rheem Production and Growth Rate
Figure Rheem Value ($) Market Share 2015-2020
Table Noritz Corporation Profile
Table Noritz Corporation Product Introduction
Figure Noritz Corporation Production and Growth Rate
Figure Noritz Corporation Value ($) Market Share 2015-2020
Table State Industries Profile
Table State Industries Product Introduction
Figure State Industries Production and Growth Rate
Figure State Industries Value ($) Market Share 2015-2020
Table A.O Smith Profile
Table A.O Smith Product Introduction
Figure A.O Smith Production and Growth Rate
Figure A.O Smith Value ($) Market Share 2015-2020
Table Ariston Thermo Profile
Table Ariston Thermo Product Introduction
Figure Ariston Thermo Production and Growth Rate
Figure Ariston Thermo Value ($) Market Share 2015-2020
Table Electrolux Profile
Table Electrolux Product Introduction
Figure Electrolux Production and Growth Rate
Figure Electrolux Value ($) Market Share 2015-2020
Table Bosch Profile
Table Bosch Product Introduction
Figure Bosch Production and Growth Rate
Figure Bosch Value ($) Market Share 2015-2020
Table Eccotemp Systems Profile
Table Eccotemp Systems Product Introduction
Figure Eccotemp Systems Production and Growth Rate
Figure Eccotemp Systems Value ($) Market Share 2015-2020
Table Viessmann Profile
Table Viessmann Product Introduction
Figure Viessmann Production and Growth Rate
Figure Viessmann Value ($) Market Share 2015-2020
Table Ferroli Profile
Table Ferroli Product Introduction
Figure Ferroli Production and Growth Rate
Figure Ferroli Value ($) Market Share 2015-2020
Table Reliance Water Heater Company Profile
Table Reliance Water Heater Company Product Introduction
Figure Reliance Water Heater Company Production and Growth Rate
Figure Reliance Water Heater Company Value ($) Market Share 2015-2020
Table Hubbell Profile
Table Hubbell Product Introduction
Figure Hubbell Production and Growth Rate
Figure Hubbell Value ($) Market Share 2015-2020
Table Vaillant Profile
Table Vaillant Product Introduction
Figure Vaillant Production and Growth Rate
Figure Vaillant Value ($) Market Share 2015-2020
Table Saudi Ceramics Profile
Table Saudi Ceramics Product Introduction
Figure Saudi Ceramics Production and Growth Rate
Figure Saudi Ceramics Value ($) Market Share 2015-2020
Table Bradford White Profile
Table Bradford White Product Introduction
Figure Bradford White Production and Growth Rate
Figure Bradford White Value ($) Market Share 2015-2020
Table Whirlpool Profile
Table Whirlpool Product Introduction
Figure Whirlpool Production and Growth Rate
Figure Whirlpool Value ($) Market Share 2015-2020
Table Rinnai Profile
Table Rinnai Product Introduction
Figure Rinnai Production and Growth Rate
Figure Rinnai Value ($) Market Share 2015-2020
Table Market Driving Factors of Tankless GAS Water Heater_x000D_
Table Merger, Acquisition and New Investment_x000D_
Table Global Tankless GAS Water Heater Market Value ($) Forecast, by Type_x000D_
Table Global Tankless GAS Water Heater Market Volume Forecast, by Type_x000D_
Figure Global Tankless GAS Water Heater Market Value ($) and Growth Rate Forecast of Small (2020-2025)
Figure Global Tankless GAS Water Heater Market Volume ($) and Growth Rate Forecast of Small (2020-2025)
Figure Global Tankless GAS Water Heater Market Value ($) and Growth Rate Forecast of Medium (2020-2025)
Figure Global Tankless GAS Water Heater Market Volume ($) and Growth Rate Forecast of Medium (2020-2025)
Figure Global Tankless GAS Water Heater Market Value ($) and Growth Rate Forecast of Large (2020-2025)
Figure Global Tankless GAS Water Heater Market Volume ($) and Growth Rate Forecast of Large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</si>
  <si>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Tankless GAS Water Heater Industry Market Report Opportunities and Competitive Landscape</t>
  </si>
  <si>
    <t>COVID-19 Outbreak-Global Stuffed Animal &amp; Plush Toys Industry Market Report-Development Trends, Threats, Opportunities and Competitive Landscape in 2020</t>
  </si>
  <si>
    <t>Plush doll is a kind of plush toy. It is a toy with a human face made of plush fabric and other textile materials as the main fabric, filled with pp cotton, foam particles, etc._x000D_
The Stuffed Animal &amp; Plush Toys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Stuffed Animal &amp; Plush Toys industry. _x000D_
Chapter 3.7 covers the analysis of the impact of COVID-19 from the perspective of the industry chain. _x000D_
In addition, chapters 7-11 consider the impact of COVID-19 on the regional economy._x000D_
_x000D_
The Stuffed Animal &amp; Plush Toys market can be split based on product types, major applications, and important countries as follows:_x000D_
_x000D_
&lt;b&gt;Key players in the global Stuffed Animal &amp; Plush Toys market covered in Chapter 12:&lt;/b&gt;_x000D_
Hasbro
Ty Inc.
Bandai
Build-A-Bear Workshop, Inc.
Budsies
Simba-Dickie Group
Lego
Mattel
GIANTmicrobes
Spin Master Ltd
_x000D_
&lt;b&gt;In Chapter 4 and 14.1, on the basis of types, the Stuffed Animal &amp; Plush Toys market from 2015 to 2025 is primarily split into:&lt;/b&gt;_x000D_
Stuffed Animals
Cartoon Toys
Action Figures
Others
_x000D_
&lt;b&gt;In Chapter 5 and 14.2, on the basis of applications, the Stuffed Animal &amp; Plush Toys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</si>
  <si>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Stuffed Animal &amp; Plush Toys Introduction and Market Overview_x000D_
1.1 Objectives of the Study_x000D_
1.2 Overview of Stuffed Animal &amp; Plush Toys_x000D_
1.3 Scope of The Study_x000D_
1.3.1 Key Market Segments_x000D_
1.3.2 Players Covered_x000D_
1.3.3 COVID-19's impact on the Stuffed Animal &amp; Plush Toys industry_x000D_
1.4 Methodology of The Study_x000D_
1.5 Research Data Source_x000D_
_x000D_
2 Executive Summary_x000D_
2.1 Market Overview_x000D_
2.1.1 Global Stuffed Animal &amp; Plush Toys Market Size, 2015 – 2020_x000D_
2.1.2 Global Stuffed Animal &amp; Plush Toys Market Size by Type, 2015 – 2020_x000D_
2.1.3 Global Stuffed Animal &amp; Plush Toys Market Size by Application, 2015 – 2020_x000D_
2.1.4 Global Stuffed Animal &amp; Plush Toys Market Size by Region, 2015 - 2025_x000D_
2.2 Business Environment Analysis_x000D_
2.2.1 Global COVID-19 Status and Economic Overview_x000D_
2.2.2 Influence of COVID-19 Outbreak on Stuffed Animal &amp; Plush Toys Industry Development_x000D_
_x000D_
3 Industry Chain Analysis_x000D_
3.1 Upstream Raw Material Suppliers of Stuffed Animal &amp; Plush Toys Analysis_x000D_
3.2 Major Players of Stuffed Animal &amp; Plush Toys_x000D_
3.3 Stuffed Animal &amp; Plush Toys Manufacturing Cost Structure Analysis_x000D_
3.3.1 Production Process Analysis_x000D_
3.3.2 Manufacturing Cost Structure of Stuffed Animal &amp; Plush Toys_x000D_
3.3.3 Labor Cost of Stuffed Animal &amp; Plush Toys_x000D_
3.4 Market Distributors of Stuffed Animal &amp; Plush Toys_x000D_
3.5 Major Downstream Buyers of Stuffed Animal &amp; Plush Toys Analysis_x000D_
3.6 The Impact of Covid-19 From the Perspective of Industry Chain_x000D_
3.7 Regional Import and Export Controls Will Exist for a Long Time_x000D_
3.8 Continued downward PMI Spreads Globally_x000D_
_x000D_
4 Global Stuffed Animal &amp; Plush Toys Market, by Type_x000D_
4.1 Global Stuffed Animal &amp; Plush Toys Value and Market Share by Type (2015-2020)_x000D_
4.2 Global Stuffed Animal &amp; Plush Toys Production and Market Share by Type (2015-2020)_x000D_
4.3 Global Stuffed Animal &amp; Plush Toys Value and Growth Rate by Type (2015-2020)_x000D_
4.3.1 Global Stuffed Animal &amp; Plush Toys Value and Growth Rate of Stuffed Animals
4.3.2 Global Stuffed Animal &amp; Plush Toys Value and Growth Rate of Cartoon Toys
4.3.3 Global Stuffed Animal &amp; Plush Toys Value and Growth Rate of Action Figures
4.3.4 Global Stuffed Animal &amp; Plush Toys Value and Growth Rate of Others
4.4 Global Stuffed Animal &amp; Plush Toys Price Analysis by Type (2015-2020)_x000D_
_x000D_
5 Stuffed Animal &amp; Plush Toys Market, by Application_x000D_
5.1 Downstream Market Overview_x000D_
5.2 Global Stuffed Animal &amp; Plush Toys Consumption and Market Share by Application (2015-2020)_x000D_
5.3 Global Stuffed Animal &amp; Plush Toys Consumption and Growth Rate by Application (2015-2020)_x000D_
5.3.1 Global Stuffed Animal &amp; Plush Toys Consumption and Growth Rate of Online (2015-2020)
5.3.2 Global Stuffed Animal &amp; Plush Toys Consumption and Growth Rate of Offline (2015-2020)
_x000D_
6 Global Stuffed Animal &amp; Plush Toys Market Analysis by Regions_x000D_
6.1 Global Stuffed Animal &amp; Plush Toys Sales, Revenue and Market Share by Regions_x000D_
6.1.1 Global Stuffed Animal &amp; Plush Toys Sales by Regions (2015-2020)_x000D_
6.1.2 Global Stuffed Animal &amp; Plush Toys Revenue by Regions (2015-2020)_x000D_
6.2 North America Stuffed Animal &amp; Plush Toys Sales and Growth Rate (2015-2020)_x000D_
6.3 Europe Stuffed Animal &amp; Plush Toys Sales and Growth Rate (2015-2020)_x000D_
6.4 Asia-Pacific Stuffed Animal &amp; Plush Toys Sales and Growth Rate (2015-2020)_x000D_
6.5 Middle East and Africa Stuffed Animal &amp; Plush Toys Sales and Growth Rate (2015-2020)_x000D_
6.6 South America Stuffed Animal &amp; Plush Toys Sales and Growth Rate (2015-2020)_x000D_
_x000D_
7 North America Stuffed Animal &amp; Plush Toys Market Analysis by Countries_x000D_
7.1 The Influence of COVID-19 on North America Market_x000D_
7.2 North America Stuffed Animal &amp; Plush Toys Sales, Revenue and Market Share by Countries_x000D_
7.2.1 North America Stuffed Animal &amp; Plush Toys Sales by Countries (2015-2020)_x000D_
7.2.2 North America Stuffed Animal &amp; Plush Toys Revenue by Countries (2015-2020)_x000D_
7.3 United States Stuffed Animal &amp; Plush Toys Sales and Growth Rate (2015-2020)_x000D_
7.4 Canada Stuffed Animal &amp; Plush Toys Sales and Growth Rate (2015-2020)_x000D_
7.5 Mexico Stuffed Animal &amp; Plush Toys Sales and Growth Rate (2015-2020)_x000D_
_x000D_
8 Europe Stuffed Animal &amp; Plush Toys Market Analysis by Countries_x000D_
8.1 The Influence of COVID-19 on Europe Market_x000D_
8.2 Europe Stuffed Animal &amp; Plush Toys Sales, Revenue and Market Share by Countries_x000D_
8.2.1 Europe Stuffed Animal &amp; Plush Toys Sales by Countries (2015-2020)_x000D_
8.2.2 Europe Stuffed Animal &amp; Plush Toys Revenue by Countries (2015-2020)_x000D_
8.3 Germany Stuffed Animal &amp; Plush Toys Sales and Growth Rate (2015-2020)_x000D_
8.4 UK Stuffed Animal &amp; Plush Toys Sales and Growth Rate (2015-2020)_x000D_
8.5 France Stuffed Animal &amp; Plush Toys Sales and Growth Rate (2015-2020)_x000D_
8.6 Italy Stuffed Animal &amp; Plush Toys Sales and Growth Rate (2015-2020)_x000D_
8.7 Spain Stuffed Animal &amp; Plush Toys Sales and Growth Rate (2015-2020)_x000D_
8.8 Russia Stuffed Animal &amp; Plush Toys Sales and Growth Rate (2015-2020)_x000D_
_x000D_
9 Asia Pacific Stuffed Animal &amp; Plush Toys Market Analysis by Countries_x000D_
9.1 The Influence of COVID-19 on Asia Pacific Market_x000D_
9.2 Asia Pacific Stuffed Animal &amp; Plush Toys Sales, Revenue and Market Share by Countries_x000D_
9.2.1 Asia Pacific Stuffed Animal &amp; Plush Toys Sales by Countries (2015-2020)_x000D_
9.2.2 Asia Pacific Stuffed Animal &amp; Plush Toys Revenue by Countries (2015-2020)_x000D_
9.3 China Stuffed Animal &amp; Plush Toys Sales and Growth Rate (2015-2020)_x000D_
9.4 Japan Stuffed Animal &amp; Plush Toys Sales and Growth Rate (2015-2020)_x000D_
9.5 South Korea Stuffed Animal &amp; Plush Toys Sales and Growth Rate (2015-2020)_x000D_
9.6 India Stuffed Animal &amp; Plush Toys Sales and Growth Rate (2015-2020)_x000D_
9.7 Southeast Asia Stuffed Animal &amp; Plush Toys Sales and Growth Rate (2015-2020)_x000D_
9.8 Australia Stuffed Animal &amp; Plush Toys Sales and Growth Rate (2015-2020)_x000D_
_x000D_
10 Middle East and Africa Stuffed Animal &amp; Plush Toys Market Analysis by Countries_x000D_
10.1 The Influence of COVID-19 on Middle East and Africa Market_x000D_
10.2 Middle East and Africa Stuffed Animal &amp; Plush Toys Sales, Revenue and Market Share by Countries_x000D_
10.2.1 Middle East and Africa Stuffed Animal &amp; Plush Toys Sales by Countries (2015-2020)_x000D_
10.2.2 Middle East and Africa Stuffed Animal &amp; Plush Toys Revenue by Countries (2015-2020)_x000D_
10.3 Saudi Arabia Stuffed Animal &amp; Plush Toys Sales and Growth Rate (2015-2020)_x000D_
10.4 UAE Stuffed Animal &amp; Plush Toys Sales and Growth Rate (2015-2020)_x000D_
10.5 Egypt Stuffed Animal &amp; Plush Toys Sales and Growth Rate (2015-2020)_x000D_
10.6 Nigeria Stuffed Animal &amp; Plush Toys Sales and Growth Rate (2015-2020)_x000D_
10.7 South Africa Stuffed Animal &amp; Plush Toys Sales and Growth Rate (2015-2020)_x000D_
_x000D_
11 South America Stuffed Animal &amp; Plush Toys Market Analysis by Countries_x000D_
11.1 The Influence of COVID-19 on Middle East and Africa Market_x000D_
11.2 South America Stuffed Animal &amp; Plush Toys Sales, Revenue and Market Share by Countries_x000D_
11.2.1 South America Stuffed Animal &amp; Plush Toys Sales by Countries (2015-2020)_x000D_
11.2.2 South America Stuffed Animal &amp; Plush Toys Revenue by Countries (2015-2020)_x000D_
11.3 Brazil Stuffed Animal &amp; Plush Toys Sales and Growth Rate (2015-2020)_x000D_
11.4 Argentina Stuffed Animal &amp; Plush Toys Sales and Growth Rate (2015-2020)_x000D_
11.5 Columbia Stuffed Animal &amp; Plush Toys Sales and Growth Rate (2015-2020)_x000D_
11.6 Chile Stuffed Animal &amp; Plush Toys Sales and Growth Rate (2015-2020)_x000D_
_x000D_
12 Competitive Landscape_x000D_
12.1 Hasbro
12.1.1 Hasbro Basic Information
12.1.2 Stuffed Animal &amp; Plush Toys Product Introduction
12.1.3 Hasbro Production, Value, Price, Gross Margin 2015-2020
12.2 Ty Inc.
12.2.1 Ty Inc. Basic Information
12.2.2 Stuffed Animal &amp; Plush Toys Product Introduction
12.2.3 Ty Inc. Production, Value, Price, Gross Margin 2015-2020
12.3 Bandai
12.3.1 Bandai Basic Information
12.3.2 Stuffed Animal &amp; Plush Toys Product Introduction
12.3.3 Bandai Production, Value, Price, Gross Margin 2015-2020
12.4 Build-A-Bear Workshop, Inc.
12.4.1 Build-A-Bear Workshop, Inc. Basic Information
12.4.2 Stuffed Animal &amp; Plush Toys Product Introduction
12.4.3 Build-A-Bear Workshop, Inc. Production, Value, Price, Gross Margin 2015-2020
12.5 Budsies
12.5.1 Budsies Basic Information
12.5.2 Stuffed Animal &amp; Plush Toys Product Introduction
12.5.3 Budsies Production, Value, Price, Gross Margin 2015-2020
12.6 Simba-Dickie Group
12.6.1 Simba-Dickie Group Basic Information
12.6.2 Stuffed Animal &amp; Plush Toys Product Introduction
12.6.3 Simba-Dickie Group Production, Value, Price, Gross Margin 2015-2020
12.7 Lego
12.7.1 Lego Basic Information
12.7.2 Stuffed Animal &amp; Plush Toys Product Introduction
12.7.3 Lego Production, Value, Price, Gross Margin 2015-2020
12.8 Mattel
12.8.1 Mattel Basic Information
12.8.2 Stuffed Animal &amp; Plush Toys Product Introduction
12.8.3 Mattel Production, Value, Price, Gross Margin 2015-2020
12.9 GIANTmicrobes
12.9.1 GIANTmicrobes Basic Information
12.9.2 Stuffed Animal &amp; Plush Toys Product Introduction
12.9.3 GIANTmicrobes Production, Value, Price, Gross Margin 2015-2020
12.10 Spin Master Ltd
12.10.1 Spin Master Ltd Basic Information
12.10.2 Stuffed Animal &amp; Plush Toys Product Introduction
12.10.3 Spin Master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Stuffed Animal &amp; Plush Toys Market Forecast_x000D_
14.1 Global Stuffed Animal &amp; Plush Toys Market Value &amp; Volume Forecast, by Type (2020-2025)_x000D_
14.1.1 Stuffed Animals Market Value and Volume Forecast (2020-2025)
14.1.2 Cartoon Toys Market Value and Volume Forecast (2020-2025)
14.1.3 Action Figures Market Value and Volume Forecast (2020-2025)
14.1.4 Others Market Value and Volume Forecast (2020-2025)
14.2 Global Stuffed Animal &amp; Plush Toys Market Value &amp; Volume Forecast, by Application (2020-2025)_x000D_
14.2.1 Online Market Value and Volume Forecast (2020-2025)
14.2.2 Offline Market Value and Volume Forecast (2020-2025)
14.3 Stuffed Animal &amp; Plush Toys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</si>
  <si>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Stuffed Animal &amp; Plush Toys_x000D_
Table Product Specification of Stuffed Animal &amp; Plush Toys_x000D_
Table Stuffed Animal &amp; Plush Toys Key Market Segments_x000D_
Table Key Players Stuffed Animal &amp; Plush Toys Covered_x000D_
Figure Global Stuffed Animal &amp; Plush Toys Market Size, 2015 – 2025_x000D_
Table Different Types of Stuffed Animal &amp; Plush Toys_x000D_
Figure Global Stuffed Animal &amp; Plush Toys Value ($) Segment by Type from 2015-2020_x000D_
Figure Global Stuffed Animal &amp; Plush Toys Market Share by Types in 2019_x000D_
Table Different Applications of Stuffed Animal &amp; Plush Toys_x000D_
Figure Global Stuffed Animal &amp; Plush Toys Value ($) Segment by Applications from 2015-2020_x000D_
Figure Global Stuffed Animal &amp; Plush Toys Market Share by Applications in 2019_x000D_
Figure Global Stuffed Animal &amp; Plush Toys Market Share by Regions in 2019_x000D_
Figure North America Stuffed Animal &amp; Plush Toys Production Value ($) and Growth Rate (2015-2020)_x000D_
Figure Europe Stuffed Animal &amp; Plush Toys Production Value ($) and Growth Rate (2015-2020)_x000D_
Figure Asia Pacific Stuffed Animal &amp; Plush Toys Production Value ($) and Growth Rate (2015-2020)_x000D_
Figure Middle East and Africa Stuffed Animal &amp; Plush Toys Production Value ($) and Growth Rate (2015-2020)_x000D_
Figure South America Stuffed Animal &amp; Plush Toys Production Value ($) and Growth Rate (2015-2020)_x000D_
Table Global COVID-19 Status and Economic Overview_x000D_
Figure Global COVID-19 Status_x000D_
Figure COVID-19 Comparison of Major Countries_x000D_
Figure Industry Chain Analysis of Stuffed Animal &amp; Plush Toys_x000D_
Table Upstream Raw Material Suppliers of Stuffed Animal &amp; Plush Toys with Contact Information_x000D_
Table Major Players Headquarters, and Service Area of Stuffed Animal &amp; Plush Toys_x000D_
Figure Major Players Production Value Market Share of Stuffed Animal &amp; Plush Toys in 2019_x000D_
Table Major Players Stuffed Animal &amp; Plush Toys Product Types in 2019_x000D_
Figure Production Process of Stuffed Animal &amp; Plush Toys_x000D_
Figure Manufacturing Cost Structure of Stuffed Animal &amp; Plush Toys_x000D_
Figure Channel Status of Stuffed Animal &amp; Plush Toys_x000D_
Table Major Distributors of Stuffed Animal &amp; Plush Toys with Contact Information_x000D_
Table Major Downstream Buyers of Stuffed Animal &amp; Plush Toys with Contact Information_x000D_
Table Global Stuffed Animal &amp; Plush Toys Value ($) by Type (2015-2020)_x000D_
Table Global Stuffed Animal &amp; Plush Toys Value Share by Type (2015-2020)_x000D_
Figure Global Stuffed Animal &amp; Plush Toys Value Share by Type (2015-2020)_x000D_
Table Global Stuffed Animal &amp; Plush Toys Production by Type (2015-2020)_x000D_
Table Global Stuffed Animal &amp; Plush Toys Production Share by Type (2015-2020)_x000D_
Figure Global Stuffed Animal &amp; Plush Toys Production Share by Type (2015-2020)_x000D_
Figure Global Stuffed Animal &amp; Plush Toys Value ($) and Growth Rate of Stuffed Animals (2015-2020)
Figure Global Stuffed Animal &amp; Plush Toys Value ($) and Growth Rate of Cartoon Toys (2015-2020)
Figure Global Stuffed Animal &amp; Plush Toys Value ($) and Growth Rate of Action Figures (2015-2020)
Figure Global Stuffed Animal &amp; Plush Toys Value ($) and Growth Rate of Others (2015-2020)
Figure Global Stuffed Animal &amp; Plush Toys Price by Type (2015-2020)_x000D_
Figure Downstream Market Overview_x000D_
Table Global Stuffed Animal &amp; Plush Toys Consumption by Application (2015-2020)_x000D_
Table Global Stuffed Animal &amp; Plush Toys Consumption Market Share by Application (2015-2020)_x000D_
Figure Global Stuffed Animal &amp; Plush Toys Consumption Market Share by Application (2015-2020)_x000D_
Figure Global Stuffed Animal &amp; Plush Toys Consumption and Growth Rate of Online (2015-2020)
Figure Global Stuffed Animal &amp; Plush Toys Consumption and Growth Rate of Offline (2015-2020)
Figure Global Stuffed Animal &amp; Plush Toys Sales and Growth Rate (2015-2020)_x000D_
Figure Global Stuffed Animal &amp; Plush Toys Revenue (M USD) and Growth (2015-2020)_x000D_
Table Global Stuffed Animal &amp; Plush Toys Sales by Regions (2015-2020)_x000D_
Table Global Stuffed Animal &amp; Plush Toys Sales Market Share by Regions (2015-2020)_x000D_
Table Global Stuffed Animal &amp; Plush Toys Revenue (M USD) by Regions (2015-2020)_x000D_
Table Global Stuffed Animal &amp; Plush Toys Revenue Market Share by Regions (2015-2020)_x000D_
Table Global Stuffed Animal &amp; Plush Toys Revenue Market Share by Regions in 2015_x000D_
Table Global Stuffed Animal &amp; Plush Toys Revenue Market Share by Regions in 2019_x000D_
Figure North America Stuffed Animal &amp; Plush Toys Sales and Growth Rate (2015-2020)_x000D_
Figure Europe Stuffed Animal &amp; Plush Toys Sales and Growth Rate (2015-2020)_x000D_
Figure Asia-Pacific Stuffed Animal &amp; Plush Toys Sales and Growth Rate (2015-2020)_x000D_
Figure Middle East and Africa Stuffed Animal &amp; Plush Toys Sales and Growth Rate (2015-2020)_x000D_
Figure South America Stuffed Animal &amp; Plush Toys Sales and Growth Rate (2015-2020)_x000D_
Figure North America COVID-19 Status_x000D_
Figure North America COVID-19 Confirmed Cases Major Distribution_x000D_
Figure North America Stuffed Animal &amp; Plush Toys Revenue (M USD) and Growth (2015-2020)_x000D_
Table North America Stuffed Animal &amp; Plush Toys Sales by Countries (2015-2020)_x000D_
Table North America Stuffed Animal &amp; Plush Toys Sales Market Share by Countries (2015-2020)_x000D_
Table North America Stuffed Animal &amp; Plush Toys Revenue (M USD) by Countries (2015-2020)_x000D_
Table North America Stuffed Animal &amp; Plush Toys Revenue Market Share by Countries (2015-2020)_x000D_
Figure United States Stuffed Animal &amp; Plush Toys Sales and Growth Rate (2015-2020)_x000D_
Figure Canada Stuffed Animal &amp; Plush Toys Sales and Growth Rate (2015-2020)_x000D_
Figure Mexico Stuffed Animal &amp; Plush Toys Sales and Growth (2015-2020)_x000D_
Figure Europe COVID-19 Status_x000D_
Figure Europe COVID-19 Confirmed Cases Major Distribution_x000D_
Figure Europe Stuffed Animal &amp; Plush Toys Revenue (M USD) and Growth (2015-2020)_x000D_
Table Europe Stuffed Animal &amp; Plush Toys Sales by Countries (2015-2020)_x000D_
Table Europe Stuffed Animal &amp; Plush Toys Sales Market Share by Countries (2015-2020)_x000D_
Table Europe Stuffed Animal &amp; Plush Toys Revenue (M USD) by Countries (2015-2020)_x000D_
Table Europe Stuffed Animal &amp; Plush Toys Revenue Market Share by Countries (2015-2020)_x000D_
Figure Germany Stuffed Animal &amp; Plush Toys Sales and Growth Rate (2015-2020)_x000D_
Figure UK Stuffed Animal &amp; Plush Toys Sales and Growth Rate (2015-2020)_x000D_
Figure France Stuffed Animal &amp; Plush Toys Sales and Growth (2015-2020)_x000D_
Figure Italy Stuffed Animal &amp; Plush Toys Sales and Growth (2015-2020)_x000D_
Figure Spain Stuffed Animal &amp; Plush Toys Sales and Growth (2015-2020)_x000D_
Figure Russia Stuffed Animal &amp; Plush Toys Sales and Growth (2015-2020)_x000D_
Figure Asia Pacific COVID-19 Status_x000D_
Figure Asia Pacific Stuffed Animal &amp; Plush Toys Revenue (M USD) and Growth (2015-2020)_x000D_
Table Asia Pacific Stuffed Animal &amp; Plush Toys Sales by Countries (2015-2020)_x000D_
Table Asia Pacific Stuffed Animal &amp; Plush Toys Sales Market Share by Countries (2015-2020)_x000D_
Table Asia Pacific Stuffed Animal &amp; Plush Toys Revenue (M USD) by Countries (2015-2020)_x000D_
Table Asia Pacific Stuffed Animal &amp; Plush Toys Revenue Market Share by Countries (2015-2020)_x000D_
Figure China Stuffed Animal &amp; Plush Toys Sales and Growth Rate (2015-2020)_x000D_
Figure Japan Stuffed Animal &amp; Plush Toys Sales and Growth Rate (2015-2020)_x000D_
Figure South Korea Stuffed Animal &amp; Plush Toys Sales and Growth (2015-2020)_x000D_
Figure India Stuffed Animal &amp; Plush Toys Sales and Growth (2015-2020)_x000D_
Figure Southeast Asia Stuffed Animal &amp; Plush Toys Sales and Growth (2015-2020)_x000D_
Figure Australia Stuffed Animal &amp; Plush Toys Sales and Growth (2015-2020)_x000D_
Figure Middle East Stuffed Animal &amp; Plush Toys Revenue (M USD) and Growth (2015-2020)_x000D_
Table Middle East Stuffed Animal &amp; Plush Toys Sales by Countries (2015-2020)_x000D_
Table Middle East and Africa Stuffed Animal &amp; Plush Toys Sales Market Share by Countries (2015-2020)_x000D_
Table Middle East and Africa Stuffed Animal &amp; Plush Toys Revenue (M USD) by Countries (2015-2020)_x000D_
Table Middle East and Africa Stuffed Animal &amp; Plush Toys Revenue Market Share by Countries (2015-2020)_x000D_
Figure Saudi Arabia Stuffed Animal &amp; Plush Toys Sales and Growth Rate (2015-2020)_x000D_
Figure UAE Stuffed Animal &amp; Plush Toys Sales and Growth Rate (2015-2020)_x000D_
Figure Egypt Stuffed Animal &amp; Plush Toys Sales and Growth (2015-2020)_x000D_
Figure Nigeria Stuffed Animal &amp; Plush Toys Sales and Growth (2015-2020)_x000D_
Figure South Africa Stuffed Animal &amp; Plush Toys Sales and Growth (2015-2020)_x000D_
Figure South America Stuffed Animal &amp; Plush Toys Revenue (M USD) and Growth (2015-2020)_x000D_
Table South America Stuffed Animal &amp; Plush Toys Sales by Countries (2015-2020)_x000D_
Table South America Stuffed Animal &amp; Plush Toys Sales Market Share by Countries (2015-2020)_x000D_
Table South America Stuffed Animal &amp; Plush Toys Revenue (M USD) by Countries (2015-2020)_x000D_
Table South America Stuffed Animal &amp; Plush Toys Revenue Market Share by Countries (2015-2020)_x000D_
Figure Brazil Stuffed Animal &amp; Plush Toys Sales and Growth Rate (2015-2020)_x000D_
Figure Argentina Stuffed Animal &amp; Plush Toys Sales and Growth Rate (2015-2020)_x000D_
Figure Columbia Stuffed Animal &amp; Plush Toys Sales and Growth (2015-2020)_x000D_
Figure Chile Stuffed Animal &amp; Plush Toys Sales and Growth (2015-2020)_x000D_
Figure Top 3 Market Share of Stuffed Animal &amp; Plush Toys Companies in 2019_x000D_
Figure Top 6 Market Share of Stuffed Animal &amp; Plush Toys Companies in 2019_x000D_
Table Major Players Production Value ($) Share (2015-2020)_x000D_
Table Hasbro Profile
Table Hasbro Product Introduction
Figure Hasbro Production and Growth Rate
Figure Hasbro Value ($) Market Share 2015-2020
Table Ty Inc. Profile
Table Ty Inc. Product Introduction
Figure Ty Inc. Production and Growth Rate
Figure Ty Inc. Value ($) Market Share 2015-2020
Table Bandai Profile
Table Bandai Product Introduction
Figure Bandai Production and Growth Rate
Figure Bandai Value ($) Market Share 2015-2020
Table Build-A-Bear Workshop, Inc. Profile
Table Build-A-Bear Workshop, Inc. Product Introduction
Figure Build-A-Bear Workshop, Inc. Production and Growth Rate
Figure Build-A-Bear Workshop, Inc. Value ($) Market Share 2015-2020
Table Budsies Profile
Table Budsies Product Introduction
Figure Budsies Production and Growth Rate
Figure Budsies Value ($) Market Share 2015-2020
Table Simba-Dickie Group Profile
Table Simba-Dickie Group Product Introduction
Figure Simba-Dickie Group Production and Growth Rate
Figure Simba-Dickie Group Value ($) Market Share 2015-2020
Table Lego Profile
Table Lego Product Introduction
Figure Lego Production and Growth Rate
Figure Lego Value ($) Market Share 2015-2020
Table Mattel Profile
Table Mattel Product Introduction
Figure Mattel Production and Growth Rate
Figure Mattel Value ($) Market Share 2015-2020
Table GIANTmicrobes Profile
Table GIANTmicrobes Product Introduction
Figure GIANTmicrobes Production and Growth Rate
Figure GIANTmicrobes Value ($) Market Share 2015-2020
Table Spin Master Ltd Profile
Table Spin Master Ltd Product Introduction
Figure Spin Master Ltd Production and Growth Rate
Figure Spin Master Ltd Value ($) Market Share 2015-2020
Table Market Driving Factors of Stuffed Animal &amp; Plush Toys_x000D_
Table Merger, Acquisition and New Investment_x000D_
Table Global Stuffed Animal &amp; Plush Toys Market Value ($) Forecast, by Type_x000D_
Table Global Stuffed Animal &amp; Plush Toys Market Volume Forecast, by Type_x000D_
Figure Global Stuffed Animal &amp; Plush Toys Market Value ($) and Growth Rate Forecast of Stuffed Animals (2020-2025)
Figure Global Stuffed Animal &amp; Plush Toys Market Volume ($) and Growth Rate Forecast of Stuffed Animals (2020-2025)
Figure Global Stuffed Animal &amp; Plush Toys Market Value ($) and Growth Rate Forecast of Cartoon Toys (2020-2025)
Figure Global Stuffed Animal &amp; Plush Toys Market Volume ($) and Growth Rate Forecast of Cartoon Toys (2020-2025)
Figure Global Stuffed Animal &amp; Plush Toys Market Value ($) and Growth Rate Forecast of Action Figures (2020-2025)
Figure Global Stuffed Animal &amp; Plush Toys Market Volume ($) and Growth Rate Forecast of Action Figures (2020-2025)
Figure Global Stuffed Animal &amp; Plush Toys Market Value ($) and Growth Rate Forecast of Others (2020-2025)
Figure Global Stuffed Animal &amp; Plush Toys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</si>
  <si>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Stuffed Animal and Plush Toys Industry Market Report Opportunities and Competitive Landscape</t>
  </si>
  <si>
    <t>COVID-19 Outbreak-Global Industrial X-Ray Inspection Systems Industry Market Report-Development Trends, Threats, Opportunities and Competitive Landscape in 2020</t>
  </si>
  <si>
    <t>X-ray inspection systems are used to detect defects in materials by non-destructive methods. The primary goals of x-ray inspection systems are anomaly such as rubber, glass shards, metal, high density plastics, stone, or even bone fragments detection and overall working process optimization. X-ray inspection systems are primarily used in applications such as shape analysis, missing items, package integrity, and contaminant detection. In an x-ray inspection, image of an object that needs to be inspected, is produced using x-rays and processed through an image processing software to detect specific anomalies. X-rays used to produce an image are of very high energy; therefore, are able to penetrate solid bodies. While passing through the product, x-rays are attenuated to a lower or higher density as per density of the inspected object. The detector in x-ray inspection systems then converts the attenuated x-rays into an electrical signal. Higher the density of an object, darker the x-ray image. Image processing software detects and highlights the contaminants by observing the contrast differences in the images produced by x-rays._x000D_
The Industrial X-Ray Inspection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X-Ray Inspection Systems industry. _x000D_
Chapter 3.7 covers the analysis of the impact of COVID-19 from the perspective of the industry chain. _x000D_
In addition, chapters 7-11 consider the impact of COVID-19 on the regional economy._x000D_
_x000D_
The Industrial X-Ray Inspection Systems market can be split based on product types, major applications, and important countries as follows:_x000D_
_x000D_
&lt;b&gt;Key players in the global Industrial X-Ray Inspection Systems market covered in Chapter 12:&lt;/b&gt;_x000D_
3DX-RAY
Sartorius
Bosello High Technology
Shimadzu
YXLON International
Nikon Metrology
Mettler-Toledo International
North Star Imaging
VJ Technologies
Meyer
Mesnac
Thermo Fisher Scientific
Aolong Group
Nordson DAGE
Eriez Manufacturing
DanDong Huari
Vision Medicaid Equipments
Anritsu Industrial Solutions
GE Measurement &amp; Control
Toshiba IT &amp; Control Systems
_x000D_
&lt;b&gt;In Chapter 4 and 14.1, on the basis of types, the Industrial X-Ray Inspection Systems market from 2015 to 2025 is primarily split into:&lt;/b&gt;_x000D_
Computed Tomography (CT)
Computed Radiography (CR)
X-ray Film
_x000D_
&lt;b&gt;In Chapter 5 and 14.2, on the basis of applications, the Industrial X-Ray Inspection Systems market from 2015 to 2025 covers:&lt;/b&gt;_x000D_
Machine Manufacturing
Automation
Packaging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</si>
  <si>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X-Ray Inspection Systems Introduction and Market Overview_x000D_
1.1 Objectives of the Study_x000D_
1.2 Overview of Industrial X-Ray Inspection Systems_x000D_
1.3 Scope of The Study_x000D_
1.3.1 Key Market Segments_x000D_
1.3.2 Players Covered_x000D_
1.3.3 COVID-19's impact on the Industrial X-Ray Inspection Systems industry_x000D_
1.4 Methodology of The Study_x000D_
1.5 Research Data Source_x000D_
_x000D_
2 Executive Summary_x000D_
2.1 Market Overview_x000D_
2.1.1 Global Industrial X-Ray Inspection Systems Market Size, 2015 – 2020_x000D_
2.1.2 Global Industrial X-Ray Inspection Systems Market Size by Type, 2015 – 2020_x000D_
2.1.3 Global Industrial X-Ray Inspection Systems Market Size by Application, 2015 – 2020_x000D_
2.1.4 Global Industrial X-Ray Inspection Systems Market Size by Region, 2015 - 2025_x000D_
2.2 Business Environment Analysis_x000D_
2.2.1 Global COVID-19 Status and Economic Overview_x000D_
2.2.2 Influence of COVID-19 Outbreak on Industrial X-Ray Inspection Systems Industry Development_x000D_
_x000D_
3 Industry Chain Analysis_x000D_
3.1 Upstream Raw Material Suppliers of Industrial X-Ray Inspection Systems Analysis_x000D_
3.2 Major Players of Industrial X-Ray Inspection Systems_x000D_
3.3 Industrial X-Ray Inspection Systems Manufacturing Cost Structure Analysis_x000D_
3.3.1 Production Process Analysis_x000D_
3.3.2 Manufacturing Cost Structure of Industrial X-Ray Inspection Systems_x000D_
3.3.3 Labor Cost of Industrial X-Ray Inspection Systems_x000D_
3.4 Market Distributors of Industrial X-Ray Inspection Systems_x000D_
3.5 Major Downstream Buyers of Industrial X-Ray Inspection Systems Analysis_x000D_
3.6 The Impact of Covid-19 From the Perspective of Industry Chain_x000D_
3.7 Regional Import and Export Controls Will Exist for a Long Time_x000D_
3.8 Continued downward PMI Spreads Globally_x000D_
_x000D_
4 Global Industrial X-Ray Inspection Systems Market, by Type_x000D_
4.1 Global Industrial X-Ray Inspection Systems Value and Market Share by Type (2015-2020)_x000D_
4.2 Global Industrial X-Ray Inspection Systems Production and Market Share by Type (2015-2020)_x000D_
4.3 Global Industrial X-Ray Inspection Systems Value and Growth Rate by Type (2015-2020)_x000D_
4.3.1 Global Industrial X-Ray Inspection Systems Value and Growth Rate of Computed Tomography (CT)
4.3.2 Global Industrial X-Ray Inspection Systems Value and Growth Rate of Computed Radiography (CR)
4.3.3 Global Industrial X-Ray Inspection Systems Value and Growth Rate of X-ray Film
4.4 Global Industrial X-Ray Inspection Systems Price Analysis by Type (2015-2020)_x000D_
_x000D_
5 Industrial X-Ray Inspection Systems Market, by Application_x000D_
5.1 Downstream Market Overview_x000D_
5.2 Global Industrial X-Ray Inspection Systems Consumption and Market Share by Application (2015-2020)_x000D_
5.3 Global Industrial X-Ray Inspection Systems Consumption and Growth Rate by Application (2015-2020)_x000D_
5.3.1 Global Industrial X-Ray Inspection Systems Consumption and Growth Rate of Machine Manufacturing (2015-2020)
5.3.2 Global Industrial X-Ray Inspection Systems Consumption and Growth Rate of Automation (2015-2020)
5.3.3 Global Industrial X-Ray Inspection Systems Consumption and Growth Rate of Packaging (2015-2020)
5.3.4 Global Industrial X-Ray Inspection Systems Consumption and Growth Rate of Others (2015-2020)
_x000D_
6 Global Industrial X-Ray Inspection Systems Market Analysis by Regions_x000D_
6.1 Global Industrial X-Ray Inspection Systems Sales, Revenue and Market Share by Regions_x000D_
6.1.1 Global Industrial X-Ray Inspection Systems Sales by Regions (2015-2020)_x000D_
6.1.2 Global Industrial X-Ray Inspection Systems Revenue by Regions (2015-2020)_x000D_
6.2 North America Industrial X-Ray Inspection Systems Sales and Growth Rate (2015-2020)_x000D_
6.3 Europe Industrial X-Ray Inspection Systems Sales and Growth Rate (2015-2020)_x000D_
6.4 Asia-Pacific Industrial X-Ray Inspection Systems Sales and Growth Rate (2015-2020)_x000D_
6.5 Middle East and Africa Industrial X-Ray Inspection Systems Sales and Growth Rate (2015-2020)_x000D_
6.6 South America Industrial X-Ray Inspection Systems Sales and Growth Rate (2015-2020)_x000D_
_x000D_
7 North America Industrial X-Ray Inspection Systems Market Analysis by Countries_x000D_
7.1 The Influence of COVID-19 on North America Market_x000D_
7.2 North America Industrial X-Ray Inspection Systems Sales, Revenue and Market Share by Countries_x000D_
7.2.1 North America Industrial X-Ray Inspection Systems Sales by Countries (2015-2020)_x000D_
7.2.2 North America Industrial X-Ray Inspection Systems Revenue by Countries (2015-2020)_x000D_
7.3 United States Industrial X-Ray Inspection Systems Sales and Growth Rate (2015-2020)_x000D_
7.4 Canada Industrial X-Ray Inspection Systems Sales and Growth Rate (2015-2020)_x000D_
7.5 Mexico Industrial X-Ray Inspection Systems Sales and Growth Rate (2015-2020)_x000D_
_x000D_
8 Europe Industrial X-Ray Inspection Systems Market Analysis by Countries_x000D_
8.1 The Influence of COVID-19 on Europe Market_x000D_
8.2 Europe Industrial X-Ray Inspection Systems Sales, Revenue and Market Share by Countries_x000D_
8.2.1 Europe Industrial X-Ray Inspection Systems Sales by Countries (2015-2020)_x000D_
8.2.2 Europe Industrial X-Ray Inspection Systems Revenue by Countries (2015-2020)_x000D_
8.3 Germany Industrial X-Ray Inspection Systems Sales and Growth Rate (2015-2020)_x000D_
8.4 UK Industrial X-Ray Inspection Systems Sales and Growth Rate (2015-2020)_x000D_
8.5 France Industrial X-Ray Inspection Systems Sales and Growth Rate (2015-2020)_x000D_
8.6 Italy Industrial X-Ray Inspection Systems Sales and Growth Rate (2015-2020)_x000D_
8.7 Spain Industrial X-Ray Inspection Systems Sales and Growth Rate (2015-2020)_x000D_
8.8 Russia Industrial X-Ray Inspection Systems Sales and Growth Rate (2015-2020)_x000D_
_x000D_
9 Asia Pacific Industrial X-Ray Inspection Systems Market Analysis by Countries_x000D_
9.1 The Influence of COVID-19 on Asia Pacific Market_x000D_
9.2 Asia Pacific Industrial X-Ray Inspection Systems Sales, Revenue and Market Share by Countries_x000D_
9.2.1 Asia Pacific Industrial X-Ray Inspection Systems Sales by Countries (2015-2020)_x000D_
9.2.2 Asia Pacific Industrial X-Ray Inspection Systems Revenue by Countries (2015-2020)_x000D_
9.3 China Industrial X-Ray Inspection Systems Sales and Growth Rate (2015-2020)_x000D_
9.4 Japan Industrial X-Ray Inspection Systems Sales and Growth Rate (2015-2020)_x000D_
9.5 South Korea Industrial X-Ray Inspection Systems Sales and Growth Rate (2015-2020)_x000D_
9.6 India Industrial X-Ray Inspection Systems Sales and Growth Rate (2015-2020)_x000D_
9.7 Southeast Asia Industrial X-Ray Inspection Systems Sales and Growth Rate (2015-2020)_x000D_
9.8 Australia Industrial X-Ray Inspection Systems Sales and Growth Rate (2015-2020)_x000D_
_x000D_
10 Middle East and Africa Industrial X-Ray Inspection Systems Market Analysis by Countries_x000D_
10.1 The Influence of COVID-19 on Middle East and Africa Market_x000D_
10.2 Middle East and Africa Industrial X-Ray Inspection Systems Sales, Revenue and Market Share by Countries_x000D_
10.2.1 Middle East and Africa Industrial X-Ray Inspection Systems Sales by Countries (2015-2020)_x000D_
10.2.2 Middle East and Africa Industrial X-Ray Inspection Systems Revenue by Countries (2015-2020)_x000D_
10.3 Saudi Arabia Industrial X-Ray Inspection Systems Sales and Growth Rate (2015-2020)_x000D_
10.4 UAE Industrial X-Ray Inspection Systems Sales and Growth Rate (2015-2020)_x000D_
10.5 Egypt Industrial X-Ray Inspection Systems Sales and Growth Rate (2015-2020)_x000D_
10.6 Nigeria Industrial X-Ray Inspection Systems Sales and Growth Rate (2015-2020)_x000D_
10.7 South Africa Industrial X-Ray Inspection Systems Sales and Growth Rate (2015-2020)_x000D_
_x000D_
11 South America Industrial X-Ray Inspection Systems Market Analysis by Countries_x000D_
11.1 The Influence of COVID-19 on Middle East and Africa Market_x000D_
11.2 South America Industrial X-Ray Inspection Systems Sales, Revenue and Market Share by Countries_x000D_
11.2.1 South America Industrial X-Ray Inspection Systems Sales by Countries (2015-2020)_x000D_
11.2.2 South America Industrial X-Ray Inspection Systems Revenue by Countries (2015-2020)_x000D_
11.3 Brazil Industrial X-Ray Inspection Systems Sales and Growth Rate (2015-2020)_x000D_
11.4 Argentina Industrial X-Ray Inspection Systems Sales and Growth Rate (2015-2020)_x000D_
11.5 Columbia Industrial X-Ray Inspection Systems Sales and Growth Rate (2015-2020)_x000D_
11.6 Chile Industrial X-Ray Inspection Systems Sales and Growth Rate (2015-2020)_x000D_
_x000D_
12 Competitive Landscape_x000D_
12.1 3DX-RAY
12.1.1 3DX-RAY Basic Information
12.1.2 Industrial X-Ray Inspection Systems Product Introduction
12.1.3 3DX-RAY Production, Value, Price, Gross Margin 2015-2020
12.2 Sartorius
12.2.1 Sartorius Basic Information
12.2.2 Industrial X-Ray Inspection Systems Product Introduction
12.2.3 Sartorius Production, Value, Price, Gross Margin 2015-2020
12.3 Bosello High Technology
12.3.1 Bosello High Technology Basic Information
12.3.2 Industrial X-Ray Inspection Systems Product Introduction
12.3.3 Bosello High Technology Production, Value, Price, Gross Margin 2015-2020
12.4 Shimadzu
12.4.1 Shimadzu Basic Information
12.4.2 Industrial X-Ray Inspection Systems Product Introduction
12.4.3 Shimadzu Production, Value, Price, Gross Margin 2015-2020
12.5 YXLON International
12.5.1 YXLON International Basic Information
12.5.2 Industrial X-Ray Inspection Systems Product Introduction
12.5.3 YXLON International Production, Value, Price, Gross Margin 2015-2020
12.6 Nikon Metrology
12.6.1 Nikon Metrology Basic Information
12.6.2 Industrial X-Ray Inspection Systems Product Introduction
12.6.3 Nikon Metrology Production, Value, Price, Gross Margin 2015-2020
12.7 Mettler-Toledo International
12.7.1 Mettler-Toledo International Basic Information
12.7.2 Industrial X-Ray Inspection Systems Product Introduction
12.7.3 Mettler-Toledo International Production, Value, Price, Gross Margin 2015-2020
12.8 North Star Imaging
12.8.1 North Star Imaging Basic Information
12.8.2 Industrial X-Ray Inspection Systems Product Introduction
12.8.3 North Star Imaging Production, Value, Price, Gross Margin 2015-2020
12.9 VJ Technologies
12.9.1 VJ Technologies Basic Information
12.9.2 Industrial X-Ray Inspection Systems Product Introduction
12.9.3 VJ Technologies Production, Value, Price, Gross Margin 2015-2020
12.10 Meyer
12.10.1 Meyer Basic Information
12.10.2 Industrial X-Ray Inspection Systems Product Introduction
12.10.3 Meyer Production, Value, Price, Gross Margin 2015-2020
12.11 Mesnac
12.11.1 Mesnac Basic Information
12.11.2 Industrial X-Ray Inspection Systems Product Introduction
12.11.3 Mesnac Production, Value, Price, Gross Margin 2015-2020
12.12 Thermo Fisher Scientific
12.12.1 Thermo Fisher Scientific Basic Information
12.12.2 Industrial X-Ray Inspection Systems Product Introduction
12.12.3 Thermo Fisher Scientific Production, Value, Price, Gross Margin 2015-2020
12.13 Aolong Group
12.13.1 Aolong Group Basic Information
12.13.2 Industrial X-Ray Inspection Systems Product Introduction
12.13.3 Aolong Group Production, Value, Price, Gross Margin 2015-2020
12.14 Nordson DAGE
12.14.1 Nordson DAGE Basic Information
12.14.2 Industrial X-Ray Inspection Systems Product Introduction
12.14.3 Nordson DAGE Production, Value, Price, Gross Margin 2015-2020
12.15 Eriez Manufacturing
12.15.1 Eriez Manufacturing Basic Information
12.15.2 Industrial X-Ray Inspection Systems Product Introduction
12.15.3 Eriez Manufacturing Production, Value, Price, Gross Margin 2015-2020
12.16 DanDong Huari
12.16.1 DanDong Huari Basic Information
12.16.2 Industrial X-Ray Inspection Systems Product Introduction
12.16.3 DanDong Huari Production, Value, Price, Gross Margin 2015-2020
12.17 Vision Medicaid Equipments
12.17.1 Vision Medicaid Equipments Basic Information
12.17.2 Industrial X-Ray Inspection Systems Product Introduction
12.17.3 Vision Medicaid Equipments Production, Value, Price, Gross Margin 2015-2020
12.18 Anritsu Industrial Solutions
12.18.1 Anritsu Industrial Solutions Basic Information
12.18.2 Industrial X-Ray Inspection Systems Product Introduction
12.18.3 Anritsu Industrial Solutions Production, Value, Price, Gross Margin 2015-2020
12.19 GE Measurement &amp; Control
12.19.1 GE Measurement &amp; Control Basic Information
12.19.2 Industrial X-Ray Inspection Systems Product Introduction
12.19.3 GE Measurement &amp; Control Production, Value, Price, Gross Margin 2015-2020
12.20 Toshiba IT &amp; Control Systems
12.20.1 Toshiba IT &amp; Control Systems Basic Information
12.20.2 Industrial X-Ray Inspection Systems Product Introduction
12.20.3 Toshiba IT &amp; Control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X-Ray Inspection Systems Market Forecast_x000D_
14.1 Global Industrial X-Ray Inspection Systems Market Value &amp; Volume Forecast, by Type (2020-2025)_x000D_
14.1.1 Computed Tomography (CT) Market Value and Volume Forecast (2020-2025)
14.1.2 Computed Radiography (CR) Market Value and Volume Forecast (2020-2025)
14.1.3 X-ray Film Market Value and Volume Forecast (2020-2025)
14.2 Global Industrial X-Ray Inspection Systems Market Value &amp; Volume Forecast, by Application (2020-2025)_x000D_
14.2.1 Machine Manufacturing Market Value and Volume Forecast (2020-2025)
14.2.2 Automation Market Value and Volume Forecast (2020-2025)
14.2.3 Packaging Market Value and Volume Forecast (2020-2025)
14.2.4 Others Market Value and Volume Forecast (2020-2025)
14.3 Industrial X-Ray Inspection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</si>
  <si>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X-Ray Inspection Systems_x000D_
Table Product Specification of Industrial X-Ray Inspection Systems_x000D_
Table Industrial X-Ray Inspection Systems Key Market Segments_x000D_
Table Key Players Industrial X-Ray Inspection Systems Covered_x000D_
Figure Global Industrial X-Ray Inspection Systems Market Size, 2015 – 2025_x000D_
Table Different Types of Industrial X-Ray Inspection Systems_x000D_
Figure Global Industrial X-Ray Inspection Systems Value ($) Segment by Type from 2015-2020_x000D_
Figure Global Industrial X-Ray Inspection Systems Market Share by Types in 2019_x000D_
Table Different Applications of Industrial X-Ray Inspection Systems_x000D_
Figure Global Industrial X-Ray Inspection Systems Value ($) Segment by Applications from 2015-2020_x000D_
Figure Global Industrial X-Ray Inspection Systems Market Share by Applications in 2019_x000D_
Figure Global Industrial X-Ray Inspection Systems Market Share by Regions in 2019_x000D_
Figure North America Industrial X-Ray Inspection Systems Production Value ($) and Growth Rate (2015-2020)_x000D_
Figure Europe Industrial X-Ray Inspection Systems Production Value ($) and Growth Rate (2015-2020)_x000D_
Figure Asia Pacific Industrial X-Ray Inspection Systems Production Value ($) and Growth Rate (2015-2020)_x000D_
Figure Middle East and Africa Industrial X-Ray Inspection Systems Production Value ($) and Growth Rate (2015-2020)_x000D_
Figure South America Industrial X-Ray Inspection Systems Production Value ($) and Growth Rate (2015-2020)_x000D_
Table Global COVID-19 Status and Economic Overview_x000D_
Figure Global COVID-19 Status_x000D_
Figure COVID-19 Comparison of Major Countries_x000D_
Figure Industry Chain Analysis of Industrial X-Ray Inspection Systems_x000D_
Table Upstream Raw Material Suppliers of Industrial X-Ray Inspection Systems with Contact Information_x000D_
Table Major Players Headquarters, and Service Area of Industrial X-Ray Inspection Systems_x000D_
Figure Major Players Production Value Market Share of Industrial X-Ray Inspection Systems in 2019_x000D_
Table Major Players Industrial X-Ray Inspection Systems Product Types in 2019_x000D_
Figure Production Process of Industrial X-Ray Inspection Systems_x000D_
Figure Manufacturing Cost Structure of Industrial X-Ray Inspection Systems_x000D_
Figure Channel Status of Industrial X-Ray Inspection Systems_x000D_
Table Major Distributors of Industrial X-Ray Inspection Systems with Contact Information_x000D_
Table Major Downstream Buyers of Industrial X-Ray Inspection Systems with Contact Information_x000D_
Table Global Industrial X-Ray Inspection Systems Value ($) by Type (2015-2020)_x000D_
Table Global Industrial X-Ray Inspection Systems Value Share by Type (2015-2020)_x000D_
Figure Global Industrial X-Ray Inspection Systems Value Share by Type (2015-2020)_x000D_
Table Global Industrial X-Ray Inspection Systems Production by Type (2015-2020)_x000D_
Table Global Industrial X-Ray Inspection Systems Production Share by Type (2015-2020)_x000D_
Figure Global Industrial X-Ray Inspection Systems Production Share by Type (2015-2020)_x000D_
Figure Global Industrial X-Ray Inspection Systems Value ($) and Growth Rate of Computed Tomography (CT) (2015-2020)
Figure Global Industrial X-Ray Inspection Systems Value ($) and Growth Rate of Computed Radiography (CR) (2015-2020)
Figure Global Industrial X-Ray Inspection Systems Value ($) and Growth Rate of X-ray Film (2015-2020)
Figure Global Industrial X-Ray Inspection Systems Price by Type (2015-2020)_x000D_
Figure Downstream Market Overview_x000D_
Table Global Industrial X-Ray Inspection Systems Consumption by Application (2015-2020)_x000D_
Table Global Industrial X-Ray Inspection Systems Consumption Market Share by Application (2015-2020)_x000D_
Figure Global Industrial X-Ray Inspection Systems Consumption Market Share by Application (2015-2020)_x000D_
Figure Global Industrial X-Ray Inspection Systems Consumption and Growth Rate of Machine Manufacturing (2015-2020)
Figure Global Industrial X-Ray Inspection Systems Consumption and Growth Rate of Automation (2015-2020)
Figure Global Industrial X-Ray Inspection Systems Consumption and Growth Rate of Packaging (2015-2020)
Figure Global Industrial X-Ray Inspection Systems Consumption and Growth Rate of Others (2015-2020)
Figure Global Industrial X-Ray Inspection Systems Sales and Growth Rate (2015-2020)_x000D_
Figure Global Industrial X-Ray Inspection Systems Revenue (M USD) and Growth (2015-2020)_x000D_
Table Global Industrial X-Ray Inspection Systems Sales by Regions (2015-2020)_x000D_
Table Global Industrial X-Ray Inspection Systems Sales Market Share by Regions (2015-2020)_x000D_
Table Global Industrial X-Ray Inspection Systems Revenue (M USD) by Regions (2015-2020)_x000D_
Table Global Industrial X-Ray Inspection Systems Revenue Market Share by Regions (2015-2020)_x000D_
Table Global Industrial X-Ray Inspection Systems Revenue Market Share by Regions in 2015_x000D_
Table Global Industrial X-Ray Inspection Systems Revenue Market Share by Regions in 2019_x000D_
Figure North America Industrial X-Ray Inspection Systems Sales and Growth Rate (2015-2020)_x000D_
Figure Europe Industrial X-Ray Inspection Systems Sales and Growth Rate (2015-2020)_x000D_
Figure Asia-Pacific Industrial X-Ray Inspection Systems Sales and Growth Rate (2015-2020)_x000D_
Figure Middle East and Africa Industrial X-Ray Inspection Systems Sales and Growth Rate (2015-2020)_x000D_
Figure South America Industrial X-Ray Inspection Systems Sales and Growth Rate (2015-2020)_x000D_
Figure North America COVID-19 Status_x000D_
Figure North America COVID-19 Confirmed Cases Major Distribution_x000D_
Figure North America Industrial X-Ray Inspection Systems Revenue (M USD) and Growth (2015-2020)_x000D_
Table North America Industrial X-Ray Inspection Systems Sales by Countries (2015-2020)_x000D_
Table North America Industrial X-Ray Inspection Systems Sales Market Share by Countries (2015-2020)_x000D_
Table North America Industrial X-Ray Inspection Systems Revenue (M USD) by Countries (2015-2020)_x000D_
Table North America Industrial X-Ray Inspection Systems Revenue Market Share by Countries (2015-2020)_x000D_
Figure United States Industrial X-Ray Inspection Systems Sales and Growth Rate (2015-2020)_x000D_
Figure Canada Industrial X-Ray Inspection Systems Sales and Growth Rate (2015-2020)_x000D_
Figure Mexico Industrial X-Ray Inspection Systems Sales and Growth (2015-2020)_x000D_
Figure Europe COVID-19 Status_x000D_
Figure Europe COVID-19 Confirmed Cases Major Distribution_x000D_
Figure Europe Industrial X-Ray Inspection Systems Revenue (M USD) and Growth (2015-2020)_x000D_
Table Europe Industrial X-Ray Inspection Systems Sales by Countries (2015-2020)_x000D_
Table Europe Industrial X-Ray Inspection Systems Sales Market Share by Countries (2015-2020)_x000D_
Table Europe Industrial X-Ray Inspection Systems Revenue (M USD) by Countries (2015-2020)_x000D_
Table Europe Industrial X-Ray Inspection Systems Revenue Market Share by Countries (2015-2020)_x000D_
Figure Germany Industrial X-Ray Inspection Systems Sales and Growth Rate (2015-2020)_x000D_
Figure UK Industrial X-Ray Inspection Systems Sales and Growth Rate (2015-2020)_x000D_
Figure France Industrial X-Ray Inspection Systems Sales and Growth (2015-2020)_x000D_
Figure Italy Industrial X-Ray Inspection Systems Sales and Growth (2015-2020)_x000D_
Figure Spain Industrial X-Ray Inspection Systems Sales and Growth (2015-2020)_x000D_
Figure Russia Industrial X-Ray Inspection Systems Sales and Growth (2015-2020)_x000D_
Figure Asia Pacific COVID-19 Status_x000D_
Figure Asia Pacific Industrial X-Ray Inspection Systems Revenue (M USD) and Growth (2015-2020)_x000D_
Table Asia Pacific Industrial X-Ray Inspection Systems Sales by Countries (2015-2020)_x000D_
Table Asia Pacific Industrial X-Ray Inspection Systems Sales Market Share by Countries (2015-2020)_x000D_
Table Asia Pacific Industrial X-Ray Inspection Systems Revenue (M USD) by Countries (2015-2020)_x000D_
Table Asia Pacific Industrial X-Ray Inspection Systems Revenue Market Share by Countries (2015-2020)_x000D_
Figure China Industrial X-Ray Inspection Systems Sales and Growth Rate (2015-2020)_x000D_
Figure Japan Industrial X-Ray Inspection Systems Sales and Growth Rate (2015-2020)_x000D_
Figure South Korea Industrial X-Ray Inspection Systems Sales and Growth (2015-2020)_x000D_
Figure India Industrial X-Ray Inspection Systems Sales and Growth (2015-2020)_x000D_
Figure Southeast Asia Industrial X-Ray Inspection Systems Sales and Growth (2015-2020)_x000D_
Figure Australia Industrial X-Ray Inspection Systems Sales and Growth (2015-2020)_x000D_
Figure Middle East Industrial X-Ray Inspection Systems Revenue (M USD) and Growth (2015-2020)_x000D_
Table Middle East Industrial X-Ray Inspection Systems Sales by Countries (2015-2020)_x000D_
Table Middle East and Africa Industrial X-Ray Inspection Systems Sales Market Share by Countries (2015-2020)_x000D_
Table Middle East and Africa Industrial X-Ray Inspection Systems Revenue (M USD) by Countries (2015-2020)_x000D_
Table Middle East and Africa Industrial X-Ray Inspection Systems Revenue Market Share by Countries (2015-2020)_x000D_
Figure Saudi Arabia Industrial X-Ray Inspection Systems Sales and Growth Rate (2015-2020)_x000D_
Figure UAE Industrial X-Ray Inspection Systems Sales and Growth Rate (2015-2020)_x000D_
Figure Egypt Industrial X-Ray Inspection Systems Sales and Growth (2015-2020)_x000D_
Figure Nigeria Industrial X-Ray Inspection Systems Sales and Growth (2015-2020)_x000D_
Figure South Africa Industrial X-Ray Inspection Systems Sales and Growth (2015-2020)_x000D_
Figure South America Industrial X-Ray Inspection Systems Revenue (M USD) and Growth (2015-2020)_x000D_
Table South America Industrial X-Ray Inspection Systems Sales by Countries (2015-2020)_x000D_
Table South America Industrial X-Ray Inspection Systems Sales Market Share by Countries (2015-2020)_x000D_
Table South America Industrial X-Ray Inspection Systems Revenue (M USD) by Countries (2015-2020)_x000D_
Table South America Industrial X-Ray Inspection Systems Revenue Market Share by Countries (2015-2020)_x000D_
Figure Brazil Industrial X-Ray Inspection Systems Sales and Growth Rate (2015-2020)_x000D_
Figure Argentina Industrial X-Ray Inspection Systems Sales and Growth Rate (2015-2020)_x000D_
Figure Columbia Industrial X-Ray Inspection Systems Sales and Growth (2015-2020)_x000D_
Figure Chile Industrial X-Ray Inspection Systems Sales and Growth (2015-2020)_x000D_
Figure Top 3 Market Share of Industrial X-Ray Inspection Systems Companies in 2019_x000D_
Figure Top 6 Market Share of Industrial X-Ray Inspection Systems Companies in 2019_x000D_
Table Major Players Production Value ($) Share (2015-2020)_x000D_
Table 3DX-RAY Profile
Table 3DX-RAY Product Introduction
Figure 3DX-RAY Production and Growth Rate
Figure 3DX-RAY Value ($) Market Share 2015-2020
Table Sartorius Profile
Table Sartorius Product Introduction
Figure Sartorius Production and Growth Rate
Figure Sartorius Value ($) Market Share 2015-2020
Table Bosello High Technology Profile
Table Bosello High Technology Product Introduction
Figure Bosello High Technology Production and Growth Rate
Figure Bosello High Technology Value ($) Market Share 2015-2020
Table Shimadzu Profile
Table Shimadzu Product Introduction
Figure Shimadzu Production and Growth Rate
Figure Shimadzu Value ($) Market Share 2015-2020
Table YXLON International Profile
Table YXLON International Product Introduction
Figure YXLON International Production and Growth Rate
Figure YXLON International Value ($) Market Share 2015-2020
Table Nikon Metrology Profile
Table Nikon Metrology Product Introduction
Figure Nikon Metrology Production and Growth Rate
Figure Nikon Metrology Value ($) Market Share 2015-2020
Table Mettler-Toledo International Profile
Table Mettler-Toledo International Product Introduction
Figure Mettler-Toledo International Production and Growth Rate
Figure Mettler-Toledo International Value ($) Market Share 2015-2020
Table North Star Imaging Profile
Table North Star Imaging Product Introduction
Figure North Star Imaging Production and Growth Rate
Figure North Star Imaging Value ($) Market Share 2015-2020
Table VJ Technologies Profile
Table VJ Technologies Product Introduction
Figure VJ Technologies Production and Growth Rate
Figure VJ Technologies Value ($) Market Share 2015-2020
Table Meyer Profile
Table Meyer Product Introduction
Figure Meyer Production and Growth Rate
Figure Meyer Value ($) Market Share 2015-2020
Table Mesnac Profile
Table Mesnac Product Introduction
Figure Mesnac Production and Growth Rate
Figure Mesnac Value ($) Market Share 2015-2020
Table Thermo Fisher Scientific Profile
Table Thermo Fisher Scientific Product Introduction
Figure Thermo Fisher Scientific Production and Growth Rate
Figure Thermo Fisher Scientific Value ($) Market Share 2015-2020
Table Aolong Group Profile
Table Aolong Group Product Introduction
Figure Aolong Group Production and Growth Rate
Figure Aolong Group Value ($) Market Share 2015-2020
Table Nordson DAGE Profile
Table Nordson DAGE Product Introduction
Figure Nordson DAGE Production and Growth Rate
Figure Nordson DAGE Value ($) Market Share 2015-2020
Table Eriez Manufacturing Profile
Table Eriez Manufacturing Product Introduction
Figure Eriez Manufacturing Production and Growth Rate
Figure Eriez Manufacturing Value ($) Market Share 2015-2020
Table DanDong Huari Profile
Table DanDong Huari Product Introduction
Figure DanDong Huari Production and Growth Rate
Figure DanDong Huari Value ($) Market Share 2015-2020
Table Vision Medicaid Equipments Profile
Table Vision Medicaid Equipments Product Introduction
Figure Vision Medicaid Equipments Production and Growth Rate
Figure Vision Medicaid Equipments Value ($) Market Share 2015-2020
Table Anritsu Industrial Solutions Profile
Table Anritsu Industrial Solutions Product Introduction
Figure Anritsu Industrial Solutions Production and Growth Rate
Figure Anritsu Industrial Solutions Value ($) Market Share 2015-2020
Table GE Measurement &amp; Control Profile
Table GE Measurement &amp; Control Product Introduction
Figure GE Measurement &amp; Control Production and Growth Rate
Figure GE Measurement &amp; Control Value ($) Market Share 2015-2020
Table Toshiba IT &amp; Control Systems Profile
Table Toshiba IT &amp; Control Systems Product Introduction
Figure Toshiba IT &amp; Control Systems Production and Growth Rate
Figure Toshiba IT &amp; Control Systems Value ($) Market Share 2015-2020
Table Market Driving Factors of Industrial X-Ray Inspection Systems_x000D_
Table Merger, Acquisition and New Investment_x000D_
Table Global Industrial X-Ray Inspection Systems Market Value ($) Forecast, by Type_x000D_
Table Global Industrial X-Ray Inspection Systems Market Volume Forecast, by Type_x000D_
Figure Global Industrial X-Ray Inspection Systems Market Value ($) and Growth Rate Forecast of Computed Tomography (CT) (2020-2025)
Figure Global Industrial X-Ray Inspection Systems Market Volume ($) and Growth Rate Forecast of Computed Tomography (CT) (2020-2025)
Figure Global Industrial X-Ray Inspection Systems Market Value ($) and Growth Rate Forecast of Computed Radiography (CR) (2020-2025)
Figure Global Industrial X-Ray Inspection Systems Market Volume ($) and Growth Rate Forecast of Computed Radiography (CR) (2020-2025)
Figure Global Industrial X-Ray Inspection Systems Market Value ($) and Growth Rate Forecast of X-ray Film (2020-2025)
Figure Global Industrial X-Ray Inspection Systems Market Volume ($) and Growth Rate Forecast of X-ray Film (2020-2025)
Table Global Market Value ($) Forecast by Application (2020-2025)_x000D_
Table Global Market Volume Forecast by Application (2020-2025)_x000D_
Figure Market Value ($) and Growth Rate Forecast of Machine Manufacturing (2020-2025)
Figure Market Volume and Growth Rate Forecast of Machine Manufacturing (2020-2025)
Figure Market Value ($) and Growth Rate Forecast of Automation (2020-2025)
Figure Market Volume and Growth Rate Forecast of Automation (2020-2025)
Figure Market Value ($) and Growth Rate Forecast of Packaging (2020-2025)
Figure Market Volume and Growth Rate Forecast of Packaging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</si>
  <si>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X Ray Inspection Systems Industry Market Report Opportunities and Competitive Landscape</t>
  </si>
  <si>
    <t>COVID-19 Outbreak-Global Meal Kit Delivery Services Industry Market Report-Development Trends, Threats, Opportunities and Competitive Landscape in 2020</t>
  </si>
  <si>
    <t>Meal Kit Delivery Services are the best way to do meal prep without all the work. Providers have rounded up the meal-kit delivery services, all of which send everything customers need to make amazing, restaurant-quality meals at home._x000D_
The Meal Kit Delivery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Meal Kit Delivery Services industry. _x000D_
Chapter 3.7 covers the analysis of the impact of COVID-19 from the perspective of the industry chain. _x000D_
In addition, chapters 7-11 consider the impact of COVID-19 on the regional economy._x000D_
_x000D_
The Meal Kit Delivery Services market can be split based on product types, major applications, and important countries as follows:_x000D_
_x000D_
&lt;b&gt;Key players in the global Meal Kit Delivery Services market covered in Chapter 12:&lt;/b&gt;_x000D_
Abel &amp; Cole
Cook Angels
Simply Cook
HelloFresh
Marley Spoon
Foodette
Rewe
Mindful Chef
Illico Fresco
Les Commis
Green Chef
Quitoque
Gousto
_x000D_
&lt;b&gt;In Chapter 4 and 14.1, on the basis of types, the Meal Kit Delivery Services market from 2015 to 2025 is primarily split into:&lt;/b&gt;_x000D_
Ready-to-eat Food
Reprocessed Food
_x000D_
&lt;b&gt;In Chapter 5 and 14.2, on the basis of applications, the Meal Kit Delivery Services market from 2015 to 2025 covers:&lt;/b&gt;_x000D_
Household
Office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</si>
  <si>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Meal Kit Delivery Services Introduction and Market Overview_x000D_
1.1 Objectives of the Study_x000D_
1.2 Overview of Meal Kit Delivery Services_x000D_
1.3 Scope of The Study_x000D_
1.3.1 Key Market Segments_x000D_
1.3.2 Players Covered_x000D_
1.3.3 COVID-19's impact on the Meal Kit Delivery Services industry_x000D_
1.4 Methodology of The Study_x000D_
1.5 Research Data Source_x000D_
_x000D_
2 Executive Summary_x000D_
2.1 Market Overview_x000D_
2.1.1 Global Meal Kit Delivery Services Market Size, 2015 – 2020_x000D_
2.1.2 Global Meal Kit Delivery Services Market Size by Type, 2015 – 2020_x000D_
2.1.3 Global Meal Kit Delivery Services Market Size by Application, 2015 – 2020_x000D_
2.1.4 Global Meal Kit Delivery Services Market Size by Region, 2015 - 2025_x000D_
2.2 Business Environment Analysis_x000D_
2.2.1 Global COVID-19 Status and Economic Overview_x000D_
2.2.2 Influence of COVID-19 Outbreak on Meal Kit Delivery Services Industry Development_x000D_
_x000D_
3 Industry Chain Analysis_x000D_
3.1 Upstream Raw Material Suppliers of Meal Kit Delivery Services Analysis_x000D_
3.2 Major Players of Meal Kit Delivery Services_x000D_
3.3 Meal Kit Delivery Services Manufacturing Cost Structure Analysis_x000D_
3.3.1 Production Process Analysis_x000D_
3.3.2 Manufacturing Cost Structure of Meal Kit Delivery Services_x000D_
3.3.3 Labor Cost of Meal Kit Delivery Services_x000D_
3.4 Market Distributors of Meal Kit Delivery Services_x000D_
3.5 Major Downstream Buyers of Meal Kit Delivery Services Analysis_x000D_
3.6 The Impact of Covid-19 From the Perspective of Industry Chain_x000D_
3.7 Regional Import and Export Controls Will Exist for a Long Time_x000D_
3.8 Continued downward PMI Spreads Globally_x000D_
_x000D_
4 Global Meal Kit Delivery Services Market, by Type_x000D_
4.1 Global Meal Kit Delivery Services Value and Market Share by Type (2015-2020)_x000D_
4.2 Global Meal Kit Delivery Services Production and Market Share by Type (2015-2020)_x000D_
4.3 Global Meal Kit Delivery Services Value and Growth Rate by Type (2015-2020)_x000D_
4.3.1 Global Meal Kit Delivery Services Value and Growth Rate of Ready-to-eat Food
4.3.2 Global Meal Kit Delivery Services Value and Growth Rate of Reprocessed Food
4.4 Global Meal Kit Delivery Services Price Analysis by Type (2015-2020)_x000D_
_x000D_
5 Meal Kit Delivery Services Market, by Application_x000D_
5.1 Downstream Market Overview_x000D_
5.2 Global Meal Kit Delivery Services Consumption and Market Share by Application (2015-2020)_x000D_
5.3 Global Meal Kit Delivery Services Consumption and Growth Rate by Application (2015-2020)_x000D_
5.3.1 Global Meal Kit Delivery Services Consumption and Growth Rate of Household (2015-2020)
5.3.2 Global Meal Kit Delivery Services Consumption and Growth Rate of Office (2015-2020)
5.3.3 Global Meal Kit Delivery Services Consumption and Growth Rate of Others (2015-2020)
_x000D_
6 Global Meal Kit Delivery Services Market Analysis by Regions_x000D_
6.1 Global Meal Kit Delivery Services Sales, Revenue and Market Share by Regions_x000D_
6.1.1 Global Meal Kit Delivery Services Sales by Regions (2015-2020)_x000D_
6.1.2 Global Meal Kit Delivery Services Revenue by Regions (2015-2020)_x000D_
6.2 North America Meal Kit Delivery Services Sales and Growth Rate (2015-2020)_x000D_
6.3 Europe Meal Kit Delivery Services Sales and Growth Rate (2015-2020)_x000D_
6.4 Asia-Pacific Meal Kit Delivery Services Sales and Growth Rate (2015-2020)_x000D_
6.5 Middle East and Africa Meal Kit Delivery Services Sales and Growth Rate (2015-2020)_x000D_
6.6 South America Meal Kit Delivery Services Sales and Growth Rate (2015-2020)_x000D_
_x000D_
7 North America Meal Kit Delivery Services Market Analysis by Countries_x000D_
7.1 The Influence of COVID-19 on North America Market_x000D_
7.2 North America Meal Kit Delivery Services Sales, Revenue and Market Share by Countries_x000D_
7.2.1 North America Meal Kit Delivery Services Sales by Countries (2015-2020)_x000D_
7.2.2 North America Meal Kit Delivery Services Revenue by Countries (2015-2020)_x000D_
7.3 United States Meal Kit Delivery Services Sales and Growth Rate (2015-2020)_x000D_
7.4 Canada Meal Kit Delivery Services Sales and Growth Rate (2015-2020)_x000D_
7.5 Mexico Meal Kit Delivery Services Sales and Growth Rate (2015-2020)_x000D_
_x000D_
8 Europe Meal Kit Delivery Services Market Analysis by Countries_x000D_
8.1 The Influence of COVID-19 on Europe Market_x000D_
8.2 Europe Meal Kit Delivery Services Sales, Revenue and Market Share by Countries_x000D_
8.2.1 Europe Meal Kit Delivery Services Sales by Countries (2015-2020)_x000D_
8.2.2 Europe Meal Kit Delivery Services Revenue by Countries (2015-2020)_x000D_
8.3 Germany Meal Kit Delivery Services Sales and Growth Rate (2015-2020)_x000D_
8.4 UK Meal Kit Delivery Services Sales and Growth Rate (2015-2020)_x000D_
8.5 France Meal Kit Delivery Services Sales and Growth Rate (2015-2020)_x000D_
8.6 Italy Meal Kit Delivery Services Sales and Growth Rate (2015-2020)_x000D_
8.7 Spain Meal Kit Delivery Services Sales and Growth Rate (2015-2020)_x000D_
8.8 Russia Meal Kit Delivery Services Sales and Growth Rate (2015-2020)_x000D_
_x000D_
9 Asia Pacific Meal Kit Delivery Services Market Analysis by Countries_x000D_
9.1 The Influence of COVID-19 on Asia Pacific Market_x000D_
9.2 Asia Pacific Meal Kit Delivery Services Sales, Revenue and Market Share by Countries_x000D_
9.2.1 Asia Pacific Meal Kit Delivery Services Sales by Countries (2015-2020)_x000D_
9.2.2 Asia Pacific Meal Kit Delivery Services Revenue by Countries (2015-2020)_x000D_
9.3 China Meal Kit Delivery Services Sales and Growth Rate (2015-2020)_x000D_
9.4 Japan Meal Kit Delivery Services Sales and Growth Rate (2015-2020)_x000D_
9.5 South Korea Meal Kit Delivery Services Sales and Growth Rate (2015-2020)_x000D_
9.6 India Meal Kit Delivery Services Sales and Growth Rate (2015-2020)_x000D_
9.7 Southeast Asia Meal Kit Delivery Services Sales and Growth Rate (2015-2020)_x000D_
9.8 Australia Meal Kit Delivery Services Sales and Growth Rate (2015-2020)_x000D_
_x000D_
10 Middle East and Africa Meal Kit Delivery Services Market Analysis by Countries_x000D_
10.1 The Influence of COVID-19 on Middle East and Africa Market_x000D_
10.2 Middle East and Africa Meal Kit Delivery Services Sales, Revenue and Market Share by Countries_x000D_
10.2.1 Middle East and Africa Meal Kit Delivery Services Sales by Countries (2015-2020)_x000D_
10.2.2 Middle East and Africa Meal Kit Delivery Services Revenue by Countries (2015-2020)_x000D_
10.3 Saudi Arabia Meal Kit Delivery Services Sales and Growth Rate (2015-2020)_x000D_
10.4 UAE Meal Kit Delivery Services Sales and Growth Rate (2015-2020)_x000D_
10.5 Egypt Meal Kit Delivery Services Sales and Growth Rate (2015-2020)_x000D_
10.6 Nigeria Meal Kit Delivery Services Sales and Growth Rate (2015-2020)_x000D_
10.7 South Africa Meal Kit Delivery Services Sales and Growth Rate (2015-2020)_x000D_
_x000D_
11 South America Meal Kit Delivery Services Market Analysis by Countries_x000D_
11.1 The Influence of COVID-19 on Middle East and Africa Market_x000D_
11.2 South America Meal Kit Delivery Services Sales, Revenue and Market Share by Countries_x000D_
11.2.1 South America Meal Kit Delivery Services Sales by Countries (2015-2020)_x000D_
11.2.2 South America Meal Kit Delivery Services Revenue by Countries (2015-2020)_x000D_
11.3 Brazil Meal Kit Delivery Services Sales and Growth Rate (2015-2020)_x000D_
11.4 Argentina Meal Kit Delivery Services Sales and Growth Rate (2015-2020)_x000D_
11.5 Columbia Meal Kit Delivery Services Sales and Growth Rate (2015-2020)_x000D_
11.6 Chile Meal Kit Delivery Services Sales and Growth Rate (2015-2020)_x000D_
_x000D_
12 Competitive Landscape_x000D_
12.1 Abel &amp; Cole
12.1.1 Abel &amp; Cole Basic Information
12.1.2 Meal Kit Delivery Services Product Introduction
12.1.3 Abel &amp; Cole Production, Value, Price, Gross Margin 2015-2020
12.2 Cook Angels
12.2.1 Cook Angels Basic Information
12.2.2 Meal Kit Delivery Services Product Introduction
12.2.3 Cook Angels Production, Value, Price, Gross Margin 2015-2020
12.3 Simply Cook
12.3.1 Simply Cook Basic Information
12.3.2 Meal Kit Delivery Services Product Introduction
12.3.3 Simply Cook Production, Value, Price, Gross Margin 2015-2020
12.4 HelloFresh
12.4.1 HelloFresh Basic Information
12.4.2 Meal Kit Delivery Services Product Introduction
12.4.3 HelloFresh Production, Value, Price, Gross Margin 2015-2020
12.5 Marley Spoon
12.5.1 Marley Spoon Basic Information
12.5.2 Meal Kit Delivery Services Product Introduction
12.5.3 Marley Spoon Production, Value, Price, Gross Margin 2015-2020
12.6 Foodette
12.6.1 Foodette Basic Information
12.6.2 Meal Kit Delivery Services Product Introduction
12.6.3 Foodette Production, Value, Price, Gross Margin 2015-2020
12.7 Rewe
12.7.1 Rewe Basic Information
12.7.2 Meal Kit Delivery Services Product Introduction
12.7.3 Rewe Production, Value, Price, Gross Margin 2015-2020
12.8 Mindful Chef
12.8.1 Mindful Chef Basic Information
12.8.2 Meal Kit Delivery Services Product Introduction
12.8.3 Mindful Chef Production, Value, Price, Gross Margin 2015-2020
12.9 Illico Fresco
12.9.1 Illico Fresco Basic Information
12.9.2 Meal Kit Delivery Services Product Introduction
12.9.3 Illico Fresco Production, Value, Price, Gross Margin 2015-2020
12.10 Les Commis
12.10.1 Les Commis Basic Information
12.10.2 Meal Kit Delivery Services Product Introduction
12.10.3 Les Commis Production, Value, Price, Gross Margin 2015-2020
12.11 Green Chef
12.11.1 Green Chef Basic Information
12.11.2 Meal Kit Delivery Services Product Introduction
12.11.3 Green Chef Production, Value, Price, Gross Margin 2015-2020
12.12 Quitoque
12.12.1 Quitoque Basic Information
12.12.2 Meal Kit Delivery Services Product Introduction
12.12.3 Quitoque Production, Value, Price, Gross Margin 2015-2020
12.13 Gousto
12.13.1 Gousto Basic Information
12.13.2 Meal Kit Delivery Services Product Introduction
12.13.3 Gousto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Meal Kit Delivery Services Market Forecast_x000D_
14.1 Global Meal Kit Delivery Services Market Value &amp; Volume Forecast, by Type (2020-2025)_x000D_
14.1.1 Ready-to-eat Food Market Value and Volume Forecast (2020-2025)
14.1.2 Reprocessed Food Market Value and Volume Forecast (2020-2025)
14.2 Global Meal Kit Delivery Services Market Value &amp; Volume Forecast, by Application (2020-2025)_x000D_
14.2.1 Household Market Value and Volume Forecast (2020-2025)
14.2.2 Office Market Value and Volume Forecast (2020-2025)
14.2.3 Others Market Value and Volume Forecast (2020-2025)
14.3 Meal Kit Delivery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</si>
  <si>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Meal Kit Delivery Services_x000D_
Table Product Specification of Meal Kit Delivery Services_x000D_
Table Meal Kit Delivery Services Key Market Segments_x000D_
Table Key Players Meal Kit Delivery Services Covered_x000D_
Figure Global Meal Kit Delivery Services Market Size, 2015 – 2025_x000D_
Table Different Types of Meal Kit Delivery Services_x000D_
Figure Global Meal Kit Delivery Services Value ($) Segment by Type from 2015-2020_x000D_
Figure Global Meal Kit Delivery Services Market Share by Types in 2019_x000D_
Table Different Applications of Meal Kit Delivery Services_x000D_
Figure Global Meal Kit Delivery Services Value ($) Segment by Applications from 2015-2020_x000D_
Figure Global Meal Kit Delivery Services Market Share by Applications in 2019_x000D_
Figure Global Meal Kit Delivery Services Market Share by Regions in 2019_x000D_
Figure North America Meal Kit Delivery Services Production Value ($) and Growth Rate (2015-2020)_x000D_
Figure Europe Meal Kit Delivery Services Production Value ($) and Growth Rate (2015-2020)_x000D_
Figure Asia Pacific Meal Kit Delivery Services Production Value ($) and Growth Rate (2015-2020)_x000D_
Figure Middle East and Africa Meal Kit Delivery Services Production Value ($) and Growth Rate (2015-2020)_x000D_
Figure South America Meal Kit Delivery Services Production Value ($) and Growth Rate (2015-2020)_x000D_
Table Global COVID-19 Status and Economic Overview_x000D_
Figure Global COVID-19 Status_x000D_
Figure COVID-19 Comparison of Major Countries_x000D_
Figure Industry Chain Analysis of Meal Kit Delivery Services_x000D_
Table Upstream Raw Material Suppliers of Meal Kit Delivery Services with Contact Information_x000D_
Table Major Players Headquarters, and Service Area of Meal Kit Delivery Services_x000D_
Figure Major Players Production Value Market Share of Meal Kit Delivery Services in 2019_x000D_
Table Major Players Meal Kit Delivery Services Product Types in 2019_x000D_
Figure Production Process of Meal Kit Delivery Services_x000D_
Figure Manufacturing Cost Structure of Meal Kit Delivery Services_x000D_
Figure Channel Status of Meal Kit Delivery Services_x000D_
Table Major Distributors of Meal Kit Delivery Services with Contact Information_x000D_
Table Major Downstream Buyers of Meal Kit Delivery Services with Contact Information_x000D_
Table Global Meal Kit Delivery Services Value ($) by Type (2015-2020)_x000D_
Table Global Meal Kit Delivery Services Value Share by Type (2015-2020)_x000D_
Figure Global Meal Kit Delivery Services Value Share by Type (2015-2020)_x000D_
Table Global Meal Kit Delivery Services Production by Type (2015-2020)_x000D_
Table Global Meal Kit Delivery Services Production Share by Type (2015-2020)_x000D_
Figure Global Meal Kit Delivery Services Production Share by Type (2015-2020)_x000D_
Figure Global Meal Kit Delivery Services Value ($) and Growth Rate of Ready-to-eat Food (2015-2020)
Figure Global Meal Kit Delivery Services Value ($) and Growth Rate of Reprocessed Food (2015-2020)
Figure Global Meal Kit Delivery Services Price by Type (2015-2020)_x000D_
Figure Downstream Market Overview_x000D_
Table Global Meal Kit Delivery Services Consumption by Application (2015-2020)_x000D_
Table Global Meal Kit Delivery Services Consumption Market Share by Application (2015-2020)_x000D_
Figure Global Meal Kit Delivery Services Consumption Market Share by Application (2015-2020)_x000D_
Figure Global Meal Kit Delivery Services Consumption and Growth Rate of Household (2015-2020)
Figure Global Meal Kit Delivery Services Consumption and Growth Rate of Office (2015-2020)
Figure Global Meal Kit Delivery Services Consumption and Growth Rate of Others (2015-2020)
Figure Global Meal Kit Delivery Services Sales and Growth Rate (2015-2020)_x000D_
Figure Global Meal Kit Delivery Services Revenue (M USD) and Growth (2015-2020)_x000D_
Table Global Meal Kit Delivery Services Sales by Regions (2015-2020)_x000D_
Table Global Meal Kit Delivery Services Sales Market Share by Regions (2015-2020)_x000D_
Table Global Meal Kit Delivery Services Revenue (M USD) by Regions (2015-2020)_x000D_
Table Global Meal Kit Delivery Services Revenue Market Share by Regions (2015-2020)_x000D_
Table Global Meal Kit Delivery Services Revenue Market Share by Regions in 2015_x000D_
Table Global Meal Kit Delivery Services Revenue Market Share by Regions in 2019_x000D_
Figure North America Meal Kit Delivery Services Sales and Growth Rate (2015-2020)_x000D_
Figure Europe Meal Kit Delivery Services Sales and Growth Rate (2015-2020)_x000D_
Figure Asia-Pacific Meal Kit Delivery Services Sales and Growth Rate (2015-2020)_x000D_
Figure Middle East and Africa Meal Kit Delivery Services Sales and Growth Rate (2015-2020)_x000D_
Figure South America Meal Kit Delivery Services Sales and Growth Rate (2015-2020)_x000D_
Figure North America COVID-19 Status_x000D_
Figure North America COVID-19 Confirmed Cases Major Distribution_x000D_
Figure North America Meal Kit Delivery Services Revenue (M USD) and Growth (2015-2020)_x000D_
Table North America Meal Kit Delivery Services Sales by Countries (2015-2020)_x000D_
Table North America Meal Kit Delivery Services Sales Market Share by Countries (2015-2020)_x000D_
Table North America Meal Kit Delivery Services Revenue (M USD) by Countries (2015-2020)_x000D_
Table North America Meal Kit Delivery Services Revenue Market Share by Countries (2015-2020)_x000D_
Figure United States Meal Kit Delivery Services Sales and Growth Rate (2015-2020)_x000D_
Figure Canada Meal Kit Delivery Services Sales and Growth Rate (2015-2020)_x000D_
Figure Mexico Meal Kit Delivery Services Sales and Growth (2015-2020)_x000D_
Figure Europe COVID-19 Status_x000D_
Figure Europe COVID-19 Confirmed Cases Major Distribution_x000D_
Figure Europe Meal Kit Delivery Services Revenue (M USD) and Growth (2015-2020)_x000D_
Table Europe Meal Kit Delivery Services Sales by Countries (2015-2020)_x000D_
Table Europe Meal Kit Delivery Services Sales Market Share by Countries (2015-2020)_x000D_
Table Europe Meal Kit Delivery Services Revenue (M USD) by Countries (2015-2020)_x000D_
Table Europe Meal Kit Delivery Services Revenue Market Share by Countries (2015-2020)_x000D_
Figure Germany Meal Kit Delivery Services Sales and Growth Rate (2015-2020)_x000D_
Figure UK Meal Kit Delivery Services Sales and Growth Rate (2015-2020)_x000D_
Figure France Meal Kit Delivery Services Sales and Growth (2015-2020)_x000D_
Figure Italy Meal Kit Delivery Services Sales and Growth (2015-2020)_x000D_
Figure Spain Meal Kit Delivery Services Sales and Growth (2015-2020)_x000D_
Figure Russia Meal Kit Delivery Services Sales and Growth (2015-2020)_x000D_
Figure Asia Pacific COVID-19 Status_x000D_
Figure Asia Pacific Meal Kit Delivery Services Revenue (M USD) and Growth (2015-2020)_x000D_
Table Asia Pacific Meal Kit Delivery Services Sales by Countries (2015-2020)_x000D_
Table Asia Pacific Meal Kit Delivery Services Sales Market Share by Countries (2015-2020)_x000D_
Table Asia Pacific Meal Kit Delivery Services Revenue (M USD) by Countries (2015-2020)_x000D_
Table Asia Pacific Meal Kit Delivery Services Revenue Market Share by Countries (2015-2020)_x000D_
Figure China Meal Kit Delivery Services Sales and Growth Rate (2015-2020)_x000D_
Figure Japan Meal Kit Delivery Services Sales and Growth Rate (2015-2020)_x000D_
Figure South Korea Meal Kit Delivery Services Sales and Growth (2015-2020)_x000D_
Figure India Meal Kit Delivery Services Sales and Growth (2015-2020)_x000D_
Figure Southeast Asia Meal Kit Delivery Services Sales and Growth (2015-2020)_x000D_
Figure Australia Meal Kit Delivery Services Sales and Growth (2015-2020)_x000D_
Figure Middle East Meal Kit Delivery Services Revenue (M USD) and Growth (2015-2020)_x000D_
Table Middle East Meal Kit Delivery Services Sales by Countries (2015-2020)_x000D_
Table Middle East and Africa Meal Kit Delivery Services Sales Market Share by Countries (2015-2020)_x000D_
Table Middle East and Africa Meal Kit Delivery Services Revenue (M USD) by Countries (2015-2020)_x000D_
Table Middle East and Africa Meal Kit Delivery Services Revenue Market Share by Countries (2015-2020)_x000D_
Figure Saudi Arabia Meal Kit Delivery Services Sales and Growth Rate (2015-2020)_x000D_
Figure UAE Meal Kit Delivery Services Sales and Growth Rate (2015-2020)_x000D_
Figure Egypt Meal Kit Delivery Services Sales and Growth (2015-2020)_x000D_
Figure Nigeria Meal Kit Delivery Services Sales and Growth (2015-2020)_x000D_
Figure South Africa Meal Kit Delivery Services Sales and Growth (2015-2020)_x000D_
Figure South America Meal Kit Delivery Services Revenue (M USD) and Growth (2015-2020)_x000D_
Table South America Meal Kit Delivery Services Sales by Countries (2015-2020)_x000D_
Table South America Meal Kit Delivery Services Sales Market Share by Countries (2015-2020)_x000D_
Table South America Meal Kit Delivery Services Revenue (M USD) by Countries (2015-2020)_x000D_
Table South America Meal Kit Delivery Services Revenue Market Share by Countries (2015-2020)_x000D_
Figure Brazil Meal Kit Delivery Services Sales and Growth Rate (2015-2020)_x000D_
Figure Argentina Meal Kit Delivery Services Sales and Growth Rate (2015-2020)_x000D_
Figure Columbia Meal Kit Delivery Services Sales and Growth (2015-2020)_x000D_
Figure Chile Meal Kit Delivery Services Sales and Growth (2015-2020)_x000D_
Figure Top 3 Market Share of Meal Kit Delivery Services Companies in 2019_x000D_
Figure Top 6 Market Share of Meal Kit Delivery Services Companies in 2019_x000D_
Table Major Players Production Value ($) Share (2015-2020)_x000D_
Table Abel &amp; Cole Profile
Table Abel &amp; Cole Product Introduction
Figure Abel &amp; Cole Production and Growth Rate
Figure Abel &amp; Cole Value ($) Market Share 2015-2020
Table Cook Angels Profile
Table Cook Angels Product Introduction
Figure Cook Angels Production and Growth Rate
Figure Cook Angels Value ($) Market Share 2015-2020
Table Simply Cook Profile
Table Simply Cook Product Introduction
Figure Simply Cook Production and Growth Rate
Figure Simply Cook Value ($) Market Share 2015-2020
Table HelloFresh Profile
Table HelloFresh Product Introduction
Figure HelloFresh Production and Growth Rate
Figure HelloFresh Value ($) Market Share 2015-2020
Table Marley Spoon Profile
Table Marley Spoon Product Introduction
Figure Marley Spoon Production and Growth Rate
Figure Marley Spoon Value ($) Market Share 2015-2020
Table Foodette Profile
Table Foodette Product Introduction
Figure Foodette Production and Growth Rate
Figure Foodette Value ($) Market Share 2015-2020
Table Rewe Profile
Table Rewe Product Introduction
Figure Rewe Production and Growth Rate
Figure Rewe Value ($) Market Share 2015-2020
Table Mindful Chef Profile
Table Mindful Chef Product Introduction
Figure Mindful Chef Production and Growth Rate
Figure Mindful Chef Value ($) Market Share 2015-2020
Table Illico Fresco Profile
Table Illico Fresco Product Introduction
Figure Illico Fresco Production and Growth Rate
Figure Illico Fresco Value ($) Market Share 2015-2020
Table Les Commis Profile
Table Les Commis Product Introduction
Figure Les Commis Production and Growth Rate
Figure Les Commis Value ($) Market Share 2015-2020
Table Green Chef Profile
Table Green Chef Product Introduction
Figure Green Chef Production and Growth Rate
Figure Green Chef Value ($) Market Share 2015-2020
Table Quitoque Profile
Table Quitoque Product Introduction
Figure Quitoque Production and Growth Rate
Figure Quitoque Value ($) Market Share 2015-2020
Table Gousto Profile
Table Gousto Product Introduction
Figure Gousto Production and Growth Rate
Figure Gousto Value ($) Market Share 2015-2020
Table Market Driving Factors of Meal Kit Delivery Services_x000D_
Table Merger, Acquisition and New Investment_x000D_
Table Global Meal Kit Delivery Services Market Value ($) Forecast, by Type_x000D_
Table Global Meal Kit Delivery Services Market Volume Forecast, by Type_x000D_
Figure Global Meal Kit Delivery Services Market Value ($) and Growth Rate Forecast of Ready-to-eat Food (2020-2025)
Figure Global Meal Kit Delivery Services Market Volume ($) and Growth Rate Forecast of Ready-to-eat Food (2020-2025)
Figure Global Meal Kit Delivery Services Market Value ($) and Growth Rate Forecast of Reprocessed Food (2020-2025)
Figure Global Meal Kit Delivery Services Market Volume ($) and Growth Rate Forecast of Reprocessed Food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Office (2020-2025)
Figure Market Volume and Growth Rate Forecast of Office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</si>
  <si>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Meal Kit Delivery Services Industry Market Report Opportunities and Competitive Landscape</t>
  </si>
  <si>
    <t>COVID-19 Outbreak-Global Fish Industry Market Report-Development Trends, Threats, Opportunities and Competitive Landscape in 2020</t>
  </si>
  <si>
    <t>_x000D_
The Fish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Fish industry. _x000D_
Chapter 3.7 covers the analysis of the impact of COVID-19 from the perspective of the industry chain. _x000D_
In addition, chapters 7-11 consider the impact of COVID-19 on the regional economy._x000D_
_x000D_
The Fish market can be split based on product types, major applications, and important countries as follows:_x000D_
_x000D_
&lt;b&gt;Key players in the global Fish market covered in Chapter 12:&lt;/b&gt;_x000D_
High Liner Foods
Iglo Group
Negro 2000 S.R.L.
Iglo Group
Leroy Seafood Group
Marine Harvest
SC OCEAN FISH SRL
Ocean Fish Ltd
_x000D_
&lt;b&gt;In Chapter 4 and 14.1, on the basis of types, the Fish market from 2015 to 2025 is primarily split into:&lt;/b&gt;_x000D_
Fresh and Chilled Fish
Canned Fish
Frozen Fish
Others
_x000D_
&lt;b&gt;In Chapter 5 and 14.2, on the basis of applications, the Fish market from 2015 to 2025 covers:&lt;/b&gt;_x000D_
Supermarkets and Hypermarkets
Convenience Stores
Specialty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</si>
  <si>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Fish Introduction and Market Overview_x000D_
1.1 Objectives of the Study_x000D_
1.2 Overview of Fish_x000D_
1.3 Scope of The Study_x000D_
1.3.1 Key Market Segments_x000D_
1.3.2 Players Covered_x000D_
1.3.3 COVID-19's impact on the Fish industry_x000D_
1.4 Methodology of The Study_x000D_
1.5 Research Data Source_x000D_
_x000D_
2 Executive Summary_x000D_
2.1 Market Overview_x000D_
2.1.1 Global Fish Market Size, 2015 – 2020_x000D_
2.1.2 Global Fish Market Size by Type, 2015 – 2020_x000D_
2.1.3 Global Fish Market Size by Application, 2015 – 2020_x000D_
2.1.4 Global Fish Market Size by Region, 2015 - 2025_x000D_
2.2 Business Environment Analysis_x000D_
2.2.1 Global COVID-19 Status and Economic Overview_x000D_
2.2.2 Influence of COVID-19 Outbreak on Fish Industry Development_x000D_
_x000D_
3 Industry Chain Analysis_x000D_
3.1 Upstream Raw Material Suppliers of Fish Analysis_x000D_
3.2 Major Players of Fish_x000D_
3.3 Fish Manufacturing Cost Structure Analysis_x000D_
3.3.1 Production Process Analysis_x000D_
3.3.2 Manufacturing Cost Structure of Fish_x000D_
3.3.3 Labor Cost of Fish_x000D_
3.4 Market Distributors of Fish_x000D_
3.5 Major Downstream Buyers of Fish Analysis_x000D_
3.6 The Impact of Covid-19 From the Perspective of Industry Chain_x000D_
3.7 Regional Import and Export Controls Will Exist for a Long Time_x000D_
3.8 Continued downward PMI Spreads Globally_x000D_
_x000D_
4 Global Fish Market, by Type_x000D_
4.1 Global Fish Value and Market Share by Type (2015-2020)_x000D_
4.2 Global Fish Production and Market Share by Type (2015-2020)_x000D_
4.3 Global Fish Value and Growth Rate by Type (2015-2020)_x000D_
4.3.1 Global Fish Value and Growth Rate of Fresh and Chilled Fish
4.3.2 Global Fish Value and Growth Rate of Canned Fish
4.3.3 Global Fish Value and Growth Rate of Frozen Fish
4.3.4 Global Fish Value and Growth Rate of Others
4.4 Global Fish Price Analysis by Type (2015-2020)_x000D_
_x000D_
5 Fish Market, by Application_x000D_
5.1 Downstream Market Overview_x000D_
5.2 Global Fish Consumption and Market Share by Application (2015-2020)_x000D_
5.3 Global Fish Consumption and Growth Rate by Application (2015-2020)_x000D_
5.3.1 Global Fish Consumption and Growth Rate of Supermarkets and Hypermarkets (2015-2020)
5.3.2 Global Fish Consumption and Growth Rate of Convenience Stores (2015-2020)
5.3.3 Global Fish Consumption and Growth Rate of Specialty Stores (2015-2020)
5.3.4 Global Fish Consumption and Growth Rate of Others (2015-2020)
_x000D_
6 Global Fish Market Analysis by Regions_x000D_
6.1 Global Fish Sales, Revenue and Market Share by Regions_x000D_
6.1.1 Global Fish Sales by Regions (2015-2020)_x000D_
6.1.2 Global Fish Revenue by Regions (2015-2020)_x000D_
6.2 North America Fish Sales and Growth Rate (2015-2020)_x000D_
6.3 Europe Fish Sales and Growth Rate (2015-2020)_x000D_
6.4 Asia-Pacific Fish Sales and Growth Rate (2015-2020)_x000D_
6.5 Middle East and Africa Fish Sales and Growth Rate (2015-2020)_x000D_
6.6 South America Fish Sales and Growth Rate (2015-2020)_x000D_
_x000D_
7 North America Fish Market Analysis by Countries_x000D_
7.1 The Influence of COVID-19 on North America Market_x000D_
7.2 North America Fish Sales, Revenue and Market Share by Countries_x000D_
7.2.1 North America Fish Sales by Countries (2015-2020)_x000D_
7.2.2 North America Fish Revenue by Countries (2015-2020)_x000D_
7.3 United States Fish Sales and Growth Rate (2015-2020)_x000D_
7.4 Canada Fish Sales and Growth Rate (2015-2020)_x000D_
7.5 Mexico Fish Sales and Growth Rate (2015-2020)_x000D_
_x000D_
8 Europe Fish Market Analysis by Countries_x000D_
8.1 The Influence of COVID-19 on Europe Market_x000D_
8.2 Europe Fish Sales, Revenue and Market Share by Countries_x000D_
8.2.1 Europe Fish Sales by Countries (2015-2020)_x000D_
8.2.2 Europe Fish Revenue by Countries (2015-2020)_x000D_
8.3 Germany Fish Sales and Growth Rate (2015-2020)_x000D_
8.4 UK Fish Sales and Growth Rate (2015-2020)_x000D_
8.5 France Fish Sales and Growth Rate (2015-2020)_x000D_
8.6 Italy Fish Sales and Growth Rate (2015-2020)_x000D_
8.7 Spain Fish Sales and Growth Rate (2015-2020)_x000D_
8.8 Russia Fish Sales and Growth Rate (2015-2020)_x000D_
_x000D_
9 Asia Pacific Fish Market Analysis by Countries_x000D_
9.1 The Influence of COVID-19 on Asia Pacific Market_x000D_
9.2 Asia Pacific Fish Sales, Revenue and Market Share by Countries_x000D_
9.2.1 Asia Pacific Fish Sales by Countries (2015-2020)_x000D_
9.2.2 Asia Pacific Fish Revenue by Countries (2015-2020)_x000D_
9.3 China Fish Sales and Growth Rate (2015-2020)_x000D_
9.4 Japan Fish Sales and Growth Rate (2015-2020)_x000D_
9.5 South Korea Fish Sales and Growth Rate (2015-2020)_x000D_
9.6 India Fish Sales and Growth Rate (2015-2020)_x000D_
9.7 Southeast Asia Fish Sales and Growth Rate (2015-2020)_x000D_
9.8 Australia Fish Sales and Growth Rate (2015-2020)_x000D_
_x000D_
10 Middle East and Africa Fish Market Analysis by Countries_x000D_
10.1 The Influence of COVID-19 on Middle East and Africa Market_x000D_
10.2 Middle East and Africa Fish Sales, Revenue and Market Share by Countries_x000D_
10.2.1 Middle East and Africa Fish Sales by Countries (2015-2020)_x000D_
10.2.2 Middle East and Africa Fish Revenue by Countries (2015-2020)_x000D_
10.3 Saudi Arabia Fish Sales and Growth Rate (2015-2020)_x000D_
10.4 UAE Fish Sales and Growth Rate (2015-2020)_x000D_
10.5 Egypt Fish Sales and Growth Rate (2015-2020)_x000D_
10.6 Nigeria Fish Sales and Growth Rate (2015-2020)_x000D_
10.7 South Africa Fish Sales and Growth Rate (2015-2020)_x000D_
_x000D_
11 South America Fish Market Analysis by Countries_x000D_
11.1 The Influence of COVID-19 on Middle East and Africa Market_x000D_
11.2 South America Fish Sales, Revenue and Market Share by Countries_x000D_
11.2.1 South America Fish Sales by Countries (2015-2020)_x000D_
11.2.2 South America Fish Revenue by Countries (2015-2020)_x000D_
11.3 Brazil Fish Sales and Growth Rate (2015-2020)_x000D_
11.4 Argentina Fish Sales and Growth Rate (2015-2020)_x000D_
11.5 Columbia Fish Sales and Growth Rate (2015-2020)_x000D_
11.6 Chile Fish Sales and Growth Rate (2015-2020)_x000D_
_x000D_
12 Competitive Landscape_x000D_
12.1 High Liner Foods
12.1.1 High Liner Foods Basic Information
12.1.2 Fish Product Introduction
12.1.3 High Liner Foods Production, Value, Price, Gross Margin 2015-2020
12.2 Iglo Group
12.2.1 Iglo Group Basic Information
12.2.2 Fish Product Introduction
12.2.3 Iglo Group Production, Value, Price, Gross Margin 2015-2020
12.3 Negro 2000 S.R.L.
12.3.1 Negro 2000 S.R.L. Basic Information
12.3.2 Fish Product Introduction
12.3.3 Negro 2000 S.R.L. Production, Value, Price, Gross Margin 2015-2020
12.4 Iglo Group
12.4.1 Iglo Group Basic Information
12.4.2 Fish Product Introduction
12.4.3 Iglo Group Production, Value, Price, Gross Margin 2015-2020
12.5 Leroy Seafood Group
12.5.1 Leroy Seafood Group Basic Information
12.5.2 Fish Product Introduction
12.5.3 Leroy Seafood Group Production, Value, Price, Gross Margin 2015-2020
12.6 Marine Harvest
12.6.1 Marine Harvest Basic Information
12.6.2 Fish Product Introduction
12.6.3 Marine Harvest Production, Value, Price, Gross Margin 2015-2020
12.7 SC OCEAN FISH SRL
12.7.1 SC OCEAN FISH SRL Basic Information
12.7.2 Fish Product Introduction
12.7.3 SC OCEAN FISH SRL Production, Value, Price, Gross Margin 2015-2020
12.8 Ocean Fish Ltd
12.8.1 Ocean Fish Ltd Basic Information
12.8.2 Fish Product Introduction
12.8.3 Ocean Fish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Fish Market Forecast_x000D_
14.1 Global Fish Market Value &amp; Volume Forecast, by Type (2020-2025)_x000D_
14.1.1 Fresh and Chilled Fish Market Value and Volume Forecast (2020-2025)
14.1.2 Canned Fish Market Value and Volume Forecast (2020-2025)
14.1.3 Frozen Fish Market Value and Volume Forecast (2020-2025)
14.1.4 Others Market Value and Volume Forecast (2020-2025)
14.2 Global Fish Market Value &amp; Volume Forecast, by Application (2020-2025)_x000D_
14.2.1 Supermarkets and Hypermarkets Market Value and Volume Forecast (2020-2025)
14.2.2 Convenience Stores Market Value and Volume Forecast (2020-2025)
14.2.3 Specialty Stores Market Value and Volume Forecast (2020-2025)
14.2.4 Others Market Value and Volume Forecast (2020-2025)
14.3 Fish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</si>
  <si>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Fish_x000D_
Table Product Specification of Fish_x000D_
Table Fish Key Market Segments_x000D_
Table Key Players Fish Covered_x000D_
Figure Global Fish Market Size, 2015 – 2025_x000D_
Table Different Types of Fish_x000D_
Figure Global Fish Value ($) Segment by Type from 2015-2020_x000D_
Figure Global Fish Market Share by Types in 2019_x000D_
Table Different Applications of Fish_x000D_
Figure Global Fish Value ($) Segment by Applications from 2015-2020_x000D_
Figure Global Fish Market Share by Applications in 2019_x000D_
Figure Global Fish Market Share by Regions in 2019_x000D_
Figure North America Fish Production Value ($) and Growth Rate (2015-2020)_x000D_
Figure Europe Fish Production Value ($) and Growth Rate (2015-2020)_x000D_
Figure Asia Pacific Fish Production Value ($) and Growth Rate (2015-2020)_x000D_
Figure Middle East and Africa Fish Production Value ($) and Growth Rate (2015-2020)_x000D_
Figure South America Fish Production Value ($) and Growth Rate (2015-2020)_x000D_
Table Global COVID-19 Status and Economic Overview_x000D_
Figure Global COVID-19 Status_x000D_
Figure COVID-19 Comparison of Major Countries_x000D_
Figure Industry Chain Analysis of Fish_x000D_
Table Upstream Raw Material Suppliers of Fish with Contact Information_x000D_
Table Major Players Headquarters, and Service Area of Fish_x000D_
Figure Major Players Production Value Market Share of Fish in 2019_x000D_
Table Major Players Fish Product Types in 2019_x000D_
Figure Production Process of Fish_x000D_
Figure Manufacturing Cost Structure of Fish_x000D_
Figure Channel Status of Fish_x000D_
Table Major Distributors of Fish with Contact Information_x000D_
Table Major Downstream Buyers of Fish with Contact Information_x000D_
Table Global Fish Value ($) by Type (2015-2020)_x000D_
Table Global Fish Value Share by Type (2015-2020)_x000D_
Figure Global Fish Value Share by Type (2015-2020)_x000D_
Table Global Fish Production by Type (2015-2020)_x000D_
Table Global Fish Production Share by Type (2015-2020)_x000D_
Figure Global Fish Production Share by Type (2015-2020)_x000D_
Figure Global Fish Value ($) and Growth Rate of Fresh and Chilled Fish (2015-2020)
Figure Global Fish Value ($) and Growth Rate of Canned Fish (2015-2020)
Figure Global Fish Value ($) and Growth Rate of Frozen Fish (2015-2020)
Figure Global Fish Value ($) and Growth Rate of Others (2015-2020)
Figure Global Fish Price by Type (2015-2020)_x000D_
Figure Downstream Market Overview_x000D_
Table Global Fish Consumption by Application (2015-2020)_x000D_
Table Global Fish Consumption Market Share by Application (2015-2020)_x000D_
Figure Global Fish Consumption Market Share by Application (2015-2020)_x000D_
Figure Global Fish Consumption and Growth Rate of Supermarkets and Hypermarkets (2015-2020)
Figure Global Fish Consumption and Growth Rate of Convenience Stores (2015-2020)
Figure Global Fish Consumption and Growth Rate of Specialty Stores (2015-2020)
Figure Global Fish Consumption and Growth Rate of Others (2015-2020)
Figure Global Fish Sales and Growth Rate (2015-2020)_x000D_
Figure Global Fish Revenue (M USD) and Growth (2015-2020)_x000D_
Table Global Fish Sales by Regions (2015-2020)_x000D_
Table Global Fish Sales Market Share by Regions (2015-2020)_x000D_
Table Global Fish Revenue (M USD) by Regions (2015-2020)_x000D_
Table Global Fish Revenue Market Share by Regions (2015-2020)_x000D_
Table Global Fish Revenue Market Share by Regions in 2015_x000D_
Table Global Fish Revenue Market Share by Regions in 2019_x000D_
Figure North America Fish Sales and Growth Rate (2015-2020)_x000D_
Figure Europe Fish Sales and Growth Rate (2015-2020)_x000D_
Figure Asia-Pacific Fish Sales and Growth Rate (2015-2020)_x000D_
Figure Middle East and Africa Fish Sales and Growth Rate (2015-2020)_x000D_
Figure South America Fish Sales and Growth Rate (2015-2020)_x000D_
Figure North America COVID-19 Status_x000D_
Figure North America COVID-19 Confirmed Cases Major Distribution_x000D_
Figure North America Fish Revenue (M USD) and Growth (2015-2020)_x000D_
Table North America Fish Sales by Countries (2015-2020)_x000D_
Table North America Fish Sales Market Share by Countries (2015-2020)_x000D_
Table North America Fish Revenue (M USD) by Countries (2015-2020)_x000D_
Table North America Fish Revenue Market Share by Countries (2015-2020)_x000D_
Figure United States Fish Sales and Growth Rate (2015-2020)_x000D_
Figure Canada Fish Sales and Growth Rate (2015-2020)_x000D_
Figure Mexico Fish Sales and Growth (2015-2020)_x000D_
Figure Europe COVID-19 Status_x000D_
Figure Europe COVID-19 Confirmed Cases Major Distribution_x000D_
Figure Europe Fish Revenue (M USD) and Growth (2015-2020)_x000D_
Table Europe Fish Sales by Countries (2015-2020)_x000D_
Table Europe Fish Sales Market Share by Countries (2015-2020)_x000D_
Table Europe Fish Revenue (M USD) by Countries (2015-2020)_x000D_
Table Europe Fish Revenue Market Share by Countries (2015-2020)_x000D_
Figure Germany Fish Sales and Growth Rate (2015-2020)_x000D_
Figure UK Fish Sales and Growth Rate (2015-2020)_x000D_
Figure France Fish Sales and Growth (2015-2020)_x000D_
Figure Italy Fish Sales and Growth (2015-2020)_x000D_
Figure Spain Fish Sales and Growth (2015-2020)_x000D_
Figure Russia Fish Sales and Growth (2015-2020)_x000D_
Figure Asia Pacific COVID-19 Status_x000D_
Figure Asia Pacific Fish Revenue (M USD) and Growth (2015-2020)_x000D_
Table Asia Pacific Fish Sales by Countries (2015-2020)_x000D_
Table Asia Pacific Fish Sales Market Share by Countries (2015-2020)_x000D_
Table Asia Pacific Fish Revenue (M USD) by Countries (2015-2020)_x000D_
Table Asia Pacific Fish Revenue Market Share by Countries (2015-2020)_x000D_
Figure China Fish Sales and Growth Rate (2015-2020)_x000D_
Figure Japan Fish Sales and Growth Rate (2015-2020)_x000D_
Figure South Korea Fish Sales and Growth (2015-2020)_x000D_
Figure India Fish Sales and Growth (2015-2020)_x000D_
Figure Southeast Asia Fish Sales and Growth (2015-2020)_x000D_
Figure Australia Fish Sales and Growth (2015-2020)_x000D_
Figure Middle East Fish Revenue (M USD) and Growth (2015-2020)_x000D_
Table Middle East Fish Sales by Countries (2015-2020)_x000D_
Table Middle East and Africa Fish Sales Market Share by Countries (2015-2020)_x000D_
Table Middle East and Africa Fish Revenue (M USD) by Countries (2015-2020)_x000D_
Table Middle East and Africa Fish Revenue Market Share by Countries (2015-2020)_x000D_
Figure Saudi Arabia Fish Sales and Growth Rate (2015-2020)_x000D_
Figure UAE Fish Sales and Growth Rate (2015-2020)_x000D_
Figure Egypt Fish Sales and Growth (2015-2020)_x000D_
Figure Nigeria Fish Sales and Growth (2015-2020)_x000D_
Figure South Africa Fish Sales and Growth (2015-2020)_x000D_
Figure South America Fish Revenue (M USD) and Growth (2015-2020)_x000D_
Table South America Fish Sales by Countries (2015-2020)_x000D_
Table South America Fish Sales Market Share by Countries (2015-2020)_x000D_
Table South America Fish Revenue (M USD) by Countries (2015-2020)_x000D_
Table South America Fish Revenue Market Share by Countries (2015-2020)_x000D_
Figure Brazil Fish Sales and Growth Rate (2015-2020)_x000D_
Figure Argentina Fish Sales and Growth Rate (2015-2020)_x000D_
Figure Columbia Fish Sales and Growth (2015-2020)_x000D_
Figure Chile Fish Sales and Growth (2015-2020)_x000D_
Figure Top 3 Market Share of Fish Companies in 2019_x000D_
Figure Top 6 Market Share of Fish Companies in 2019_x000D_
Table Major Players Production Value ($) Share (2015-2020)_x000D_
Table High Liner Foods Profile
Table High Liner Foods Product Introduction
Figure High Liner Foods Production and Growth Rate
Figure High Liner Foods Value ($) Market Share 2015-2020
Table Iglo Group Profile
Table Iglo Group Product Introduction
Figure Iglo Group Production and Growth Rate
Figure Iglo Group Value ($) Market Share 2015-2020
Table Negro 2000 S.R.L. Profile
Table Negro 2000 S.R.L. Product Introduction
Figure Negro 2000 S.R.L. Production and Growth Rate
Figure Negro 2000 S.R.L. Value ($) Market Share 2015-2020
Table Iglo Group Profile
Table Iglo Group Product Introduction
Figure Iglo Group Production and Growth Rate
Figure Iglo Group Value ($) Market Share 2015-2020
Table Leroy Seafood Group Profile
Table Leroy Seafood Group Product Introduction
Figure Leroy Seafood Group Production and Growth Rate
Figure Leroy Seafood Group Value ($) Market Share 2015-2020
Table Marine Harvest Profile
Table Marine Harvest Product Introduction
Figure Marine Harvest Production and Growth Rate
Figure Marine Harvest Value ($) Market Share 2015-2020
Table SC OCEAN FISH SRL Profile
Table SC OCEAN FISH SRL Product Introduction
Figure SC OCEAN FISH SRL Production and Growth Rate
Figure SC OCEAN FISH SRL Value ($) Market Share 2015-2020
Table Ocean Fish Ltd Profile
Table Ocean Fish Ltd Product Introduction
Figure Ocean Fish Ltd Production and Growth Rate
Figure Ocean Fish Ltd Value ($) Market Share 2015-2020
Table Market Driving Factors of Fish_x000D_
Table Merger, Acquisition and New Investment_x000D_
Table Global Fish Market Value ($) Forecast, by Type_x000D_
Table Global Fish Market Volume Forecast, by Type_x000D_
Figure Global Fish Market Value ($) and Growth Rate Forecast of Fresh and Chilled Fish (2020-2025)
Figure Global Fish Market Volume ($) and Growth Rate Forecast of Fresh and Chilled Fish (2020-2025)
Figure Global Fish Market Value ($) and Growth Rate Forecast of Canned Fish (2020-2025)
Figure Global Fish Market Volume ($) and Growth Rate Forecast of Canned Fish (2020-2025)
Figure Global Fish Market Value ($) and Growth Rate Forecast of Frozen Fish (2020-2025)
Figure Global Fish Market Volume ($) and Growth Rate Forecast of Frozen Fish (2020-2025)
Figure Global Fish Market Value ($) and Growth Rate Forecast of Others (2020-2025)
Figure Global Fish Market Volume ($) and Growth Rate Forecast of Others (2020-2025)
Table Global Market Value ($) Forecast by Application (2020-2025)_x000D_
Table Global Market Volume Forecast by Application (2020-2025)_x000D_
Figure Market Value ($) and Growth Rate Forecast of Supermarkets and Hypermarkets (2020-2025)
Figure Market Volume and Growth Rate Forecast of Supermarkets and Hypermarkets (2020-2025)
Figure Market Value ($) and Growth Rate Forecast of Convenience Stores (2020-2025)
Figure Market Volume and Growth Rate Forecast of Convenience Stores (2020-2025)
Figure Market Value ($) and Growth Rate Forecast of Specialty Stores (2020-2025)
Figure Market Volume and Growth Rate Forecast of Specialty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</si>
  <si>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Fish Industry Market Report Opportunities and Competitive Landscape</t>
  </si>
  <si>
    <t>COVID-19 Outbreak-Global Fumaric Acid Industry Market Report-Development Trends, Threats, Opportunities and Competitive Landscape in 2020</t>
  </si>
  <si>
    <t>_x000D_
The Fumaric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Fumaric Acid industry. _x000D_
Chapter 3.7 covers the analysis of the impact of COVID-19 from the perspective of the industry chain. _x000D_
In addition, chapters 7-11 consider the impact of COVID-19 on the regional economy._x000D_
_x000D_
The Fumaric Acid market can be split based on product types, major applications, and important countries as follows:_x000D_
_x000D_
&lt;b&gt;Key players in the global Fumaric Acid market covered in Chapter 12:&lt;/b&gt;_x000D_
Changmao Biochemical Engineering
NIPPON SHOKUBAI
Changzhou Yabang Chemical
Bartek Ingredients
Sealong Biotechnology
XST Biological
Isegen
Yantai Hengyuan Bioengineering
Suzhou Youhe Science and Technology
Polynt
Thirumalai Chemical
Jiangsu Jiecheng Bioengineering
Fuso Chemicals
_x000D_
&lt;b&gt;In Chapter 4 and 14.1, on the basis of types, the Fumaric Acid market from 2015 to 2025 is primarily split into:&lt;/b&gt;_x000D_
Food grade
Technical grade
_x000D_
&lt;b&gt;In Chapter 5 and 14.2, on the basis of applications, the Fumaric Acid market from 2015 to 2025 covers:&lt;/b&gt;_x000D_
Unsaturated Polyester
Food and beverage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</si>
  <si>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Fumaric Acid Introduction and Market Overview_x000D_
1.1 Objectives of the Study_x000D_
1.2 Overview of Fumaric Acid_x000D_
1.3 Scope of The Study_x000D_
1.3.1 Key Market Segments_x000D_
1.3.2 Players Covered_x000D_
1.3.3 COVID-19's impact on the Fumaric Acid industry_x000D_
1.4 Methodology of The Study_x000D_
1.5 Research Data Source_x000D_
_x000D_
2 Executive Summary_x000D_
2.1 Market Overview_x000D_
2.1.1 Global Fumaric Acid Market Size, 2015 – 2020_x000D_
2.1.2 Global Fumaric Acid Market Size by Type, 2015 – 2020_x000D_
2.1.3 Global Fumaric Acid Market Size by Application, 2015 – 2020_x000D_
2.1.4 Global Fumaric Acid Market Size by Region, 2015 - 2025_x000D_
2.2 Business Environment Analysis_x000D_
2.2.1 Global COVID-19 Status and Economic Overview_x000D_
2.2.2 Influence of COVID-19 Outbreak on Fumaric Acid Industry Development_x000D_
_x000D_
3 Industry Chain Analysis_x000D_
3.1 Upstream Raw Material Suppliers of Fumaric Acid Analysis_x000D_
3.2 Major Players of Fumaric Acid_x000D_
3.3 Fumaric Acid Manufacturing Cost Structure Analysis_x000D_
3.3.1 Production Process Analysis_x000D_
3.3.2 Manufacturing Cost Structure of Fumaric Acid_x000D_
3.3.3 Labor Cost of Fumaric Acid_x000D_
3.4 Market Distributors of Fumaric Acid_x000D_
3.5 Major Downstream Buyers of Fumaric Acid Analysis_x000D_
3.6 The Impact of Covid-19 From the Perspective of Industry Chain_x000D_
3.7 Regional Import and Export Controls Will Exist for a Long Time_x000D_
3.8 Continued downward PMI Spreads Globally_x000D_
_x000D_
4 Global Fumaric Acid Market, by Type_x000D_
4.1 Global Fumaric Acid Value and Market Share by Type (2015-2020)_x000D_
4.2 Global Fumaric Acid Production and Market Share by Type (2015-2020)_x000D_
4.3 Global Fumaric Acid Value and Growth Rate by Type (2015-2020)_x000D_
4.3.1 Global Fumaric Acid Value and Growth Rate of Food grade
4.3.2 Global Fumaric Acid Value and Growth Rate of Technical grade
4.4 Global Fumaric Acid Price Analysis by Type (2015-2020)_x000D_
_x000D_
5 Fumaric Acid Market, by Application_x000D_
5.1 Downstream Market Overview_x000D_
5.2 Global Fumaric Acid Consumption and Market Share by Application (2015-2020)_x000D_
5.3 Global Fumaric Acid Consumption and Growth Rate by Application (2015-2020)_x000D_
5.3.1 Global Fumaric Acid Consumption and Growth Rate of Unsaturated Polyester (2015-2020)
5.3.2 Global Fumaric Acid Consumption and Growth Rate of Food and beverage industry (2015-2020)
5.3.3 Global Fumaric Acid Consumption and Growth Rate of Others (2015-2020)
_x000D_
6 Global Fumaric Acid Market Analysis by Regions_x000D_
6.1 Global Fumaric Acid Sales, Revenue and Market Share by Regions_x000D_
6.1.1 Global Fumaric Acid Sales by Regions (2015-2020)_x000D_
6.1.2 Global Fumaric Acid Revenue by Regions (2015-2020)_x000D_
6.2 North America Fumaric Acid Sales and Growth Rate (2015-2020)_x000D_
6.3 Europe Fumaric Acid Sales and Growth Rate (2015-2020)_x000D_
6.4 Asia-Pacific Fumaric Acid Sales and Growth Rate (2015-2020)_x000D_
6.5 Middle East and Africa Fumaric Acid Sales and Growth Rate (2015-2020)_x000D_
6.6 South America Fumaric Acid Sales and Growth Rate (2015-2020)_x000D_
_x000D_
7 North America Fumaric Acid Market Analysis by Countries_x000D_
7.1 The Influence of COVID-19 on North America Market_x000D_
7.2 North America Fumaric Acid Sales, Revenue and Market Share by Countries_x000D_
7.2.1 North America Fumaric Acid Sales by Countries (2015-2020)_x000D_
7.2.2 North America Fumaric Acid Revenue by Countries (2015-2020)_x000D_
7.3 United States Fumaric Acid Sales and Growth Rate (2015-2020)_x000D_
7.4 Canada Fumaric Acid Sales and Growth Rate (2015-2020)_x000D_
7.5 Mexico Fumaric Acid Sales and Growth Rate (2015-2020)_x000D_
_x000D_
8 Europe Fumaric Acid Market Analysis by Countries_x000D_
8.1 The Influence of COVID-19 on Europe Market_x000D_
8.2 Europe Fumaric Acid Sales, Revenue and Market Share by Countries_x000D_
8.2.1 Europe Fumaric Acid Sales by Countries (2015-2020)_x000D_
8.2.2 Europe Fumaric Acid Revenue by Countries (2015-2020)_x000D_
8.3 Germany Fumaric Acid Sales and Growth Rate (2015-2020)_x000D_
8.4 UK Fumaric Acid Sales and Growth Rate (2015-2020)_x000D_
8.5 France Fumaric Acid Sales and Growth Rate (2015-2020)_x000D_
8.6 Italy Fumaric Acid Sales and Growth Rate (2015-2020)_x000D_
8.7 Spain Fumaric Acid Sales and Growth Rate (2015-2020)_x000D_
8.8 Russia Fumaric Acid Sales and Growth Rate (2015-2020)_x000D_
_x000D_
9 Asia Pacific Fumaric Acid Market Analysis by Countries_x000D_
9.1 The Influence of COVID-19 on Asia Pacific Market_x000D_
9.2 Asia Pacific Fumaric Acid Sales, Revenue and Market Share by Countries_x000D_
9.2.1 Asia Pacific Fumaric Acid Sales by Countries (2015-2020)_x000D_
9.2.2 Asia Pacific Fumaric Acid Revenue by Countries (2015-2020)_x000D_
9.3 China Fumaric Acid Sales and Growth Rate (2015-2020)_x000D_
9.4 Japan Fumaric Acid Sales and Growth Rate (2015-2020)_x000D_
9.5 South Korea Fumaric Acid Sales and Growth Rate (2015-2020)_x000D_
9.6 India Fumaric Acid Sales and Growth Rate (2015-2020)_x000D_
9.7 Southeast Asia Fumaric Acid Sales and Growth Rate (2015-2020)_x000D_
9.8 Australia Fumaric Acid Sales and Growth Rate (2015-2020)_x000D_
_x000D_
10 Middle East and Africa Fumaric Acid Market Analysis by Countries_x000D_
10.1 The Influence of COVID-19 on Middle East and Africa Market_x000D_
10.2 Middle East and Africa Fumaric Acid Sales, Revenue and Market Share by Countries_x000D_
10.2.1 Middle East and Africa Fumaric Acid Sales by Countries (2015-2020)_x000D_
10.2.2 Middle East and Africa Fumaric Acid Revenue by Countries (2015-2020)_x000D_
10.3 Saudi Arabia Fumaric Acid Sales and Growth Rate (2015-2020)_x000D_
10.4 UAE Fumaric Acid Sales and Growth Rate (2015-2020)_x000D_
10.5 Egypt Fumaric Acid Sales and Growth Rate (2015-2020)_x000D_
10.6 Nigeria Fumaric Acid Sales and Growth Rate (2015-2020)_x000D_
10.7 South Africa Fumaric Acid Sales and Growth Rate (2015-2020)_x000D_
_x000D_
11 South America Fumaric Acid Market Analysis by Countries_x000D_
11.1 The Influence of COVID-19 on Middle East and Africa Market_x000D_
11.2 South America Fumaric Acid Sales, Revenue and Market Share by Countries_x000D_
11.2.1 South America Fumaric Acid Sales by Countries (2015-2020)_x000D_
11.2.2 South America Fumaric Acid Revenue by Countries (2015-2020)_x000D_
11.3 Brazil Fumaric Acid Sales and Growth Rate (2015-2020)_x000D_
11.4 Argentina Fumaric Acid Sales and Growth Rate (2015-2020)_x000D_
11.5 Columbia Fumaric Acid Sales and Growth Rate (2015-2020)_x000D_
11.6 Chile Fumaric Acid Sales and Growth Rate (2015-2020)_x000D_
_x000D_
12 Competitive Landscape_x000D_
12.1 Changmao Biochemical Engineering
12.1.1 Changmao Biochemical Engineering Basic Information
12.1.2 Fumaric Acid Product Introduction
12.1.3 Changmao Biochemical Engineering Production, Value, Price, Gross Margin 2015-2020
12.2 NIPPON SHOKUBAI
12.2.1 NIPPON SHOKUBAI Basic Information
12.2.2 Fumaric Acid Product Introduction
12.2.3 NIPPON SHOKUBAI Production, Value, Price, Gross Margin 2015-2020
12.3 Changzhou Yabang Chemical
12.3.1 Changzhou Yabang Chemical Basic Information
12.3.2 Fumaric Acid Product Introduction
12.3.3 Changzhou Yabang Chemical Production, Value, Price, Gross Margin 2015-2020
12.4 Bartek Ingredients
12.4.1 Bartek Ingredients Basic Information
12.4.2 Fumaric Acid Product Introduction
12.4.3 Bartek Ingredients Production, Value, Price, Gross Margin 2015-2020
12.5 Sealong Biotechnology
12.5.1 Sealong Biotechnology Basic Information
12.5.2 Fumaric Acid Product Introduction
12.5.3 Sealong Biotechnology Production, Value, Price, Gross Margin 2015-2020
12.6 XST Biological
12.6.1 XST Biological Basic Information
12.6.2 Fumaric Acid Product Introduction
12.6.3 XST Biological Production, Value, Price, Gross Margin 2015-2020
12.7 Isegen
12.7.1 Isegen Basic Information
12.7.2 Fumaric Acid Product Introduction
12.7.3 Isegen Production, Value, Price, Gross Margin 2015-2020
12.8 Yantai Hengyuan Bioengineering
12.8.1 Yantai Hengyuan Bioengineering Basic Information
12.8.2 Fumaric Acid Product Introduction
12.8.3 Yantai Hengyuan Bioengineering Production, Value, Price, Gross Margin 2015-2020
12.9 Suzhou Youhe Science and Technology
12.9.1 Suzhou Youhe Science and Technology Basic Information
12.9.2 Fumaric Acid Product Introduction
12.9.3 Suzhou Youhe Science and Technology Production, Value, Price, Gross Margin 2015-2020
12.10 Polynt
12.10.1 Polynt Basic Information
12.10.2 Fumaric Acid Product Introduction
12.10.3 Polynt Production, Value, Price, Gross Margin 2015-2020
12.11 Thirumalai Chemical
12.11.1 Thirumalai Chemical Basic Information
12.11.2 Fumaric Acid Product Introduction
12.11.3 Thirumalai Chemical Production, Value, Price, Gross Margin 2015-2020
12.12 Jiangsu Jiecheng Bioengineering
12.12.1 Jiangsu Jiecheng Bioengineering Basic Information
12.12.2 Fumaric Acid Product Introduction
12.12.3 Jiangsu Jiecheng Bioengineering Production, Value, Price, Gross Margin 2015-2020
12.13 Fuso Chemicals
12.13.1 Fuso Chemicals Basic Information
12.13.2 Fumaric Acid Product Introduction
12.13.3 Fuso 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Fumaric Acid Market Forecast_x000D_
14.1 Global Fumaric Acid Market Value &amp; Volume Forecast, by Type (2020-2025)_x000D_
14.1.1 Food grade Market Value and Volume Forecast (2020-2025)
14.1.2 Technical grade Market Value and Volume Forecast (2020-2025)
14.2 Global Fumaric Acid Market Value &amp; Volume Forecast, by Application (2020-2025)_x000D_
14.2.1 Unsaturated Polyester Market Value and Volume Forecast (2020-2025)
14.2.2 Food and beverage industry Market Value and Volume Forecast (2020-2025)
14.2.3 Others Market Value and Volume Forecast (2020-2025)
14.3 Fumaric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</si>
  <si>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Fumaric Acid_x000D_
Table Product Specification of Fumaric Acid_x000D_
Table Fumaric Acid Key Market Segments_x000D_
Table Key Players Fumaric Acid Covered_x000D_
Figure Global Fumaric Acid Market Size, 2015 – 2025_x000D_
Table Different Types of Fumaric Acid_x000D_
Figure Global Fumaric Acid Value ($) Segment by Type from 2015-2020_x000D_
Figure Global Fumaric Acid Market Share by Types in 2019_x000D_
Table Different Applications of Fumaric Acid_x000D_
Figure Global Fumaric Acid Value ($) Segment by Applications from 2015-2020_x000D_
Figure Global Fumaric Acid Market Share by Applications in 2019_x000D_
Figure Global Fumaric Acid Market Share by Regions in 2019_x000D_
Figure North America Fumaric Acid Production Value ($) and Growth Rate (2015-2020)_x000D_
Figure Europe Fumaric Acid Production Value ($) and Growth Rate (2015-2020)_x000D_
Figure Asia Pacific Fumaric Acid Production Value ($) and Growth Rate (2015-2020)_x000D_
Figure Middle East and Africa Fumaric Acid Production Value ($) and Growth Rate (2015-2020)_x000D_
Figure South America Fumaric Acid Production Value ($) and Growth Rate (2015-2020)_x000D_
Table Global COVID-19 Status and Economic Overview_x000D_
Figure Global COVID-19 Status_x000D_
Figure COVID-19 Comparison of Major Countries_x000D_
Figure Industry Chain Analysis of Fumaric Acid_x000D_
Table Upstream Raw Material Suppliers of Fumaric Acid with Contact Information_x000D_
Table Major Players Headquarters, and Service Area of Fumaric Acid_x000D_
Figure Major Players Production Value Market Share of Fumaric Acid in 2019_x000D_
Table Major Players Fumaric Acid Product Types in 2019_x000D_
Figure Production Process of Fumaric Acid_x000D_
Figure Manufacturing Cost Structure of Fumaric Acid_x000D_
Figure Channel Status of Fumaric Acid_x000D_
Table Major Distributors of Fumaric Acid with Contact Information_x000D_
Table Major Downstream Buyers of Fumaric Acid with Contact Information_x000D_
Table Global Fumaric Acid Value ($) by Type (2015-2020)_x000D_
Table Global Fumaric Acid Value Share by Type (2015-2020)_x000D_
Figure Global Fumaric Acid Value Share by Type (2015-2020)_x000D_
Table Global Fumaric Acid Production by Type (2015-2020)_x000D_
Table Global Fumaric Acid Production Share by Type (2015-2020)_x000D_
Figure Global Fumaric Acid Production Share by Type (2015-2020)_x000D_
Figure Global Fumaric Acid Value ($) and Growth Rate of Food grade (2015-2020)
Figure Global Fumaric Acid Value ($) and Growth Rate of Technical grade (2015-2020)
Figure Global Fumaric Acid Price by Type (2015-2020)_x000D_
Figure Downstream Market Overview_x000D_
Table Global Fumaric Acid Consumption by Application (2015-2020)_x000D_
Table Global Fumaric Acid Consumption Market Share by Application (2015-2020)_x000D_
Figure Global Fumaric Acid Consumption Market Share by Application (2015-2020)_x000D_
Figure Global Fumaric Acid Consumption and Growth Rate of Unsaturated Polyester (2015-2020)
Figure Global Fumaric Acid Consumption and Growth Rate of Food and beverage industry (2015-2020)
Figure Global Fumaric Acid Consumption and Growth Rate of Others (2015-2020)
Figure Global Fumaric Acid Sales and Growth Rate (2015-2020)_x000D_
Figure Global Fumaric Acid Revenue (M USD) and Growth (2015-2020)_x000D_
Table Global Fumaric Acid Sales by Regions (2015-2020)_x000D_
Table Global Fumaric Acid Sales Market Share by Regions (2015-2020)_x000D_
Table Global Fumaric Acid Revenue (M USD) by Regions (2015-2020)_x000D_
Table Global Fumaric Acid Revenue Market Share by Regions (2015-2020)_x000D_
Table Global Fumaric Acid Revenue Market Share by Regions in 2015_x000D_
Table Global Fumaric Acid Revenue Market Share by Regions in 2019_x000D_
Figure North America Fumaric Acid Sales and Growth Rate (2015-2020)_x000D_
Figure Europe Fumaric Acid Sales and Growth Rate (2015-2020)_x000D_
Figure Asia-Pacific Fumaric Acid Sales and Growth Rate (2015-2020)_x000D_
Figure Middle East and Africa Fumaric Acid Sales and Growth Rate (2015-2020)_x000D_
Figure South America Fumaric Acid Sales and Growth Rate (2015-2020)_x000D_
Figure North America COVID-19 Status_x000D_
Figure North America COVID-19 Confirmed Cases Major Distribution_x000D_
Figure North America Fumaric Acid Revenue (M USD) and Growth (2015-2020)_x000D_
Table North America Fumaric Acid Sales by Countries (2015-2020)_x000D_
Table North America Fumaric Acid Sales Market Share by Countries (2015-2020)_x000D_
Table North America Fumaric Acid Revenue (M USD) by Countries (2015-2020)_x000D_
Table North America Fumaric Acid Revenue Market Share by Countries (2015-2020)_x000D_
Figure United States Fumaric Acid Sales and Growth Rate (2015-2020)_x000D_
Figure Canada Fumaric Acid Sales and Growth Rate (2015-2020)_x000D_
Figure Mexico Fumaric Acid Sales and Growth (2015-2020)_x000D_
Figure Europe COVID-19 Status_x000D_
Figure Europe COVID-19 Confirmed Cases Major Distribution_x000D_
Figure Europe Fumaric Acid Revenue (M USD) and Growth (2015-2020)_x000D_
Table Europe Fumaric Acid Sales by Countries (2015-2020)_x000D_
Table Europe Fumaric Acid Sales Market Share by Countries (2015-2020)_x000D_
Table Europe Fumaric Acid Revenue (M USD) by Countries (2015-2020)_x000D_
Table Europe Fumaric Acid Revenue Market Share by Countries (2015-2020)_x000D_
Figure Germany Fumaric Acid Sales and Growth Rate (2015-2020)_x000D_
Figure UK Fumaric Acid Sales and Growth Rate (2015-2020)_x000D_
Figure France Fumaric Acid Sales and Growth (2015-2020)_x000D_
Figure Italy Fumaric Acid Sales and Growth (2015-2020)_x000D_
Figure Spain Fumaric Acid Sales and Growth (2015-2020)_x000D_
Figure Russia Fumaric Acid Sales and Growth (2015-2020)_x000D_
Figure Asia Pacific COVID-19 Status_x000D_
Figure Asia Pacific Fumaric Acid Revenue (M USD) and Growth (2015-2020)_x000D_
Table Asia Pacific Fumaric Acid Sales by Countries (2015-2020)_x000D_
Table Asia Pacific Fumaric Acid Sales Market Share by Countries (2015-2020)_x000D_
Table Asia Pacific Fumaric Acid Revenue (M USD) by Countries (2015-2020)_x000D_
Table Asia Pacific Fumaric Acid Revenue Market Share by Countries (2015-2020)_x000D_
Figure China Fumaric Acid Sales and Growth Rate (2015-2020)_x000D_
Figure Japan Fumaric Acid Sales and Growth Rate (2015-2020)_x000D_
Figure South Korea Fumaric Acid Sales and Growth (2015-2020)_x000D_
Figure India Fumaric Acid Sales and Growth (2015-2020)_x000D_
Figure Southeast Asia Fumaric Acid Sales and Growth (2015-2020)_x000D_
Figure Australia Fumaric Acid Sales and Growth (2015-2020)_x000D_
Figure Middle East Fumaric Acid Revenue (M USD) and Growth (2015-2020)_x000D_
Table Middle East Fumaric Acid Sales by Countries (2015-2020)_x000D_
Table Middle East and Africa Fumaric Acid Sales Market Share by Countries (2015-2020)_x000D_
Table Middle East and Africa Fumaric Acid Revenue (M USD) by Countries (2015-2020)_x000D_
Table Middle East and Africa Fumaric Acid Revenue Market Share by Countries (2015-2020)_x000D_
Figure Saudi Arabia Fumaric Acid Sales and Growth Rate (2015-2020)_x000D_
Figure UAE Fumaric Acid Sales and Growth Rate (2015-2020)_x000D_
Figure Egypt Fumaric Acid Sales and Growth (2015-2020)_x000D_
Figure Nigeria Fumaric Acid Sales and Growth (2015-2020)_x000D_
Figure South Africa Fumaric Acid Sales and Growth (2015-2020)_x000D_
Figure South America Fumaric Acid Revenue (M USD) and Growth (2015-2020)_x000D_
Table South America Fumaric Acid Sales by Countries (2015-2020)_x000D_
Table South America Fumaric Acid Sales Market Share by Countries (2015-2020)_x000D_
Table South America Fumaric Acid Revenue (M USD) by Countries (2015-2020)_x000D_
Table South America Fumaric Acid Revenue Market Share by Countries (2015-2020)_x000D_
Figure Brazil Fumaric Acid Sales and Growth Rate (2015-2020)_x000D_
Figure Argentina Fumaric Acid Sales and Growth Rate (2015-2020)_x000D_
Figure Columbia Fumaric Acid Sales and Growth (2015-2020)_x000D_
Figure Chile Fumaric Acid Sales and Growth (2015-2020)_x000D_
Figure Top 3 Market Share of Fumaric Acid Companies in 2019_x000D_
Figure Top 6 Market Share of Fumaric Acid Companies in 2019_x000D_
Table Major Players Production Value ($) Share (2015-2020)_x000D_
Table Changmao Biochemical Engineering Profile
Table Changmao Biochemical Engineering Product Introduction
Figure Changmao Biochemical Engineering Production and Growth Rate
Figure Changmao Biochemical Engineering Value ($) Market Share 2015-2020
Table NIPPON SHOKUBAI Profile
Table NIPPON SHOKUBAI Product Introduction
Figure NIPPON SHOKUBAI Production and Growth Rate
Figure NIPPON SHOKUBAI Value ($) Market Share 2015-2020
Table Changzhou Yabang Chemical Profile
Table Changzhou Yabang Chemical Product Introduction
Figure Changzhou Yabang Chemical Production and Growth Rate
Figure Changzhou Yabang Chemical Value ($) Market Share 2015-2020
Table Bartek Ingredients Profile
Table Bartek Ingredients Product Introduction
Figure Bartek Ingredients Production and Growth Rate
Figure Bartek Ingredients Value ($) Market Share 2015-2020
Table Sealong Biotechnology Profile
Table Sealong Biotechnology Product Introduction
Figure Sealong Biotechnology Production and Growth Rate
Figure Sealong Biotechnology Value ($) Market Share 2015-2020
Table XST Biological Profile
Table XST Biological Product Introduction
Figure XST Biological Production and Growth Rate
Figure XST Biological Value ($) Market Share 2015-2020
Table Isegen Profile
Table Isegen Product Introduction
Figure Isegen Production and Growth Rate
Figure Isegen Value ($) Market Share 2015-2020
Table Yantai Hengyuan Bioengineering Profile
Table Yantai Hengyuan Bioengineering Product Introduction
Figure Yantai Hengyuan Bioengineering Production and Growth Rate
Figure Yantai Hengyuan Bioengineering Value ($) Market Share 2015-2020
Table Suzhou Youhe Science and Technology Profile
Table Suzhou Youhe Science and Technology Product Introduction
Figure Suzhou Youhe Science and Technology Production and Growth Rate
Figure Suzhou Youhe Science and Technology Value ($) Market Share 2015-2020
Table Polynt Profile
Table Polynt Product Introduction
Figure Polynt Production and Growth Rate
Figure Polynt Value ($) Market Share 2015-2020
Table Thirumalai Chemical Profile
Table Thirumalai Chemical Product Introduction
Figure Thirumalai Chemical Production and Growth Rate
Figure Thirumalai Chemical Value ($) Market Share 2015-2020
Table Jiangsu Jiecheng Bioengineering Profile
Table Jiangsu Jiecheng Bioengineering Product Introduction
Figure Jiangsu Jiecheng Bioengineering Production and Growth Rate
Figure Jiangsu Jiecheng Bioengineering Value ($) Market Share 2015-2020
Table Fuso Chemicals Profile
Table Fuso Chemicals Product Introduction
Figure Fuso Chemicals Production and Growth Rate
Figure Fuso Chemicals Value ($) Market Share 2015-2020
Table Market Driving Factors of Fumaric Acid_x000D_
Table Merger, Acquisition and New Investment_x000D_
Table Global Fumaric Acid Market Value ($) Forecast, by Type_x000D_
Table Global Fumaric Acid Market Volume Forecast, by Type_x000D_
Figure Global Fumaric Acid Market Value ($) and Growth Rate Forecast of Food grade (2020-2025)
Figure Global Fumaric Acid Market Volume ($) and Growth Rate Forecast of Food grade (2020-2025)
Figure Global Fumaric Acid Market Value ($) and Growth Rate Forecast of Technical grade (2020-2025)
Figure Global Fumaric Acid Market Volume ($) and Growth Rate Forecast of Technical grade (2020-2025)
Table Global Market Value ($) Forecast by Application (2020-2025)_x000D_
Table Global Market Volume Forecast by Application (2020-2025)_x000D_
Figure Market Value ($) and Growth Rate Forecast of Unsaturated Polyester (2020-2025)
Figure Market Volume and Growth Rate Forecast of Unsaturated Polyester (2020-2025)
Figure Market Value ($) and Growth Rate Forecast of Food and beverage industry (2020-2025)
Figure Market Volume and Growth Rate Forecast of Food and beverage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</si>
  <si>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Fumaric Acid Industry Market Report Opportunities and Competitive Landscape</t>
  </si>
  <si>
    <t>COVID-19 Outbreak-Global Heat Meter Industry Market Report-Development Trends, Threats, Opportunities and Competitive Landscape in 2020</t>
  </si>
  <si>
    <t>A heat meter or flux calorimeter is a device which measures thermal energy provided by a source or delivered to a sink, by measuring the flow rate of the heat transfer fluid and the change in its temperature (ΔT) between the outflow and return legs of the system._x000D_
The Heat 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Heat Meter industry. _x000D_
Chapter 3.7 covers the analysis of the impact of COVID-19 from the perspective of the industry chain. _x000D_
In addition, chapters 7-11 consider the impact of COVID-19 on the regional economy._x000D_
_x000D_
The Heat Meter market can be split based on product types, major applications, and important countries as follows:_x000D_
_x000D_
&lt;b&gt;Key players in the global Heat Meter market covered in Chapter 12:&lt;/b&gt;_x000D_
Huizhong
Sontex
Danfoss
Trend
Tianrui
Ista
Engelman
Zenner
Kamstrup
Haifeng
Itron
Plou
Qundis
Schlumberger
Suntront
Guangdaweiye
Diehl
Runa
Zhifang
MetInfo
Wecan
Landis+Gyr
Newtop
_x000D_
&lt;b&gt;In Chapter 4 and 14.1, on the basis of types, the Heat Meter market from 2015 to 2025 is primarily split into:&lt;/b&gt;_x000D_
Mechanical
Ultrasonic
Electromagnetic
Other
_x000D_
&lt;b&gt;In Chapter 5 and 14.2, on the basis of applications, the Heat Meter market from 2015 to 2025 covers:&lt;/b&gt;_x000D_
Household use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</si>
  <si>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Heat Meter Introduction and Market Overview_x000D_
1.1 Objectives of the Study_x000D_
1.2 Overview of Heat Meter_x000D_
1.3 Scope of The Study_x000D_
1.3.1 Key Market Segments_x000D_
1.3.2 Players Covered_x000D_
1.3.3 COVID-19's impact on the Heat Meter industry_x000D_
1.4 Methodology of The Study_x000D_
1.5 Research Data Source_x000D_
_x000D_
2 Executive Summary_x000D_
2.1 Market Overview_x000D_
2.1.1 Global Heat Meter Market Size, 2015 – 2020_x000D_
2.1.2 Global Heat Meter Market Size by Type, 2015 – 2020_x000D_
2.1.3 Global Heat Meter Market Size by Application, 2015 – 2020_x000D_
2.1.4 Global Heat Meter Market Size by Region, 2015 - 2025_x000D_
2.2 Business Environment Analysis_x000D_
2.2.1 Global COVID-19 Status and Economic Overview_x000D_
2.2.2 Influence of COVID-19 Outbreak on Heat Meter Industry Development_x000D_
_x000D_
3 Industry Chain Analysis_x000D_
3.1 Upstream Raw Material Suppliers of Heat Meter Analysis_x000D_
3.2 Major Players of Heat Meter_x000D_
3.3 Heat Meter Manufacturing Cost Structure Analysis_x000D_
3.3.1 Production Process Analysis_x000D_
3.3.2 Manufacturing Cost Structure of Heat Meter_x000D_
3.3.3 Labor Cost of Heat Meter_x000D_
3.4 Market Distributors of Heat Meter_x000D_
3.5 Major Downstream Buyers of Heat Meter Analysis_x000D_
3.6 The Impact of Covid-19 From the Perspective of Industry Chain_x000D_
3.7 Regional Import and Export Controls Will Exist for a Long Time_x000D_
3.8 Continued downward PMI Spreads Globally_x000D_
_x000D_
4 Global Heat Meter Market, by Type_x000D_
4.1 Global Heat Meter Value and Market Share by Type (2015-2020)_x000D_
4.2 Global Heat Meter Production and Market Share by Type (2015-2020)_x000D_
4.3 Global Heat Meter Value and Growth Rate by Type (2015-2020)_x000D_
4.3.1 Global Heat Meter Value and Growth Rate of Mechanical
4.3.2 Global Heat Meter Value and Growth Rate of Ultrasonic
4.3.3 Global Heat Meter Value and Growth Rate of Electromagnetic
4.3.4 Global Heat Meter Value and Growth Rate of Other
4.4 Global Heat Meter Price Analysis by Type (2015-2020)_x000D_
_x000D_
5 Heat Meter Market, by Application_x000D_
5.1 Downstream Market Overview_x000D_
5.2 Global Heat Meter Consumption and Market Share by Application (2015-2020)_x000D_
5.3 Global Heat Meter Consumption and Growth Rate by Application (2015-2020)_x000D_
5.3.1 Global Heat Meter Consumption and Growth Rate of Household use (2015-2020)
5.3.2 Global Heat Meter Consumption and Growth Rate of Industrial (2015-2020)
5.3.3 Global Heat Meter Consumption and Growth Rate of Others (2015-2020)
_x000D_
6 Global Heat Meter Market Analysis by Regions_x000D_
6.1 Global Heat Meter Sales, Revenue and Market Share by Regions_x000D_
6.1.1 Global Heat Meter Sales by Regions (2015-2020)_x000D_
6.1.2 Global Heat Meter Revenue by Regions (2015-2020)_x000D_
6.2 North America Heat Meter Sales and Growth Rate (2015-2020)_x000D_
6.3 Europe Heat Meter Sales and Growth Rate (2015-2020)_x000D_
6.4 Asia-Pacific Heat Meter Sales and Growth Rate (2015-2020)_x000D_
6.5 Middle East and Africa Heat Meter Sales and Growth Rate (2015-2020)_x000D_
6.6 South America Heat Meter Sales and Growth Rate (2015-2020)_x000D_
_x000D_
7 North America Heat Meter Market Analysis by Countries_x000D_
7.1 The Influence of COVID-19 on North America Market_x000D_
7.2 North America Heat Meter Sales, Revenue and Market Share by Countries_x000D_
7.2.1 North America Heat Meter Sales by Countries (2015-2020)_x000D_
7.2.2 North America Heat Meter Revenue by Countries (2015-2020)_x000D_
7.3 United States Heat Meter Sales and Growth Rate (2015-2020)_x000D_
7.4 Canada Heat Meter Sales and Growth Rate (2015-2020)_x000D_
7.5 Mexico Heat Meter Sales and Growth Rate (2015-2020)_x000D_
_x000D_
8 Europe Heat Meter Market Analysis by Countries_x000D_
8.1 The Influence of COVID-19 on Europe Market_x000D_
8.2 Europe Heat Meter Sales, Revenue and Market Share by Countries_x000D_
8.2.1 Europe Heat Meter Sales by Countries (2015-2020)_x000D_
8.2.2 Europe Heat Meter Revenue by Countries (2015-2020)_x000D_
8.3 Germany Heat Meter Sales and Growth Rate (2015-2020)_x000D_
8.4 UK Heat Meter Sales and Growth Rate (2015-2020)_x000D_
8.5 France Heat Meter Sales and Growth Rate (2015-2020)_x000D_
8.6 Italy Heat Meter Sales and Growth Rate (2015-2020)_x000D_
8.7 Spain Heat Meter Sales and Growth Rate (2015-2020)_x000D_
8.8 Russia Heat Meter Sales and Growth Rate (2015-2020)_x000D_
_x000D_
9 Asia Pacific Heat Meter Market Analysis by Countries_x000D_
9.1 The Influence of COVID-19 on Asia Pacific Market_x000D_
9.2 Asia Pacific Heat Meter Sales, Revenue and Market Share by Countries_x000D_
9.2.1 Asia Pacific Heat Meter Sales by Countries (2015-2020)_x000D_
9.2.2 Asia Pacific Heat Meter Revenue by Countries (2015-2020)_x000D_
9.3 China Heat Meter Sales and Growth Rate (2015-2020)_x000D_
9.4 Japan Heat Meter Sales and Growth Rate (2015-2020)_x000D_
9.5 South Korea Heat Meter Sales and Growth Rate (2015-2020)_x000D_
9.6 India Heat Meter Sales and Growth Rate (2015-2020)_x000D_
9.7 Southeast Asia Heat Meter Sales and Growth Rate (2015-2020)_x000D_
9.8 Australia Heat Meter Sales and Growth Rate (2015-2020)_x000D_
_x000D_
10 Middle East and Africa Heat Meter Market Analysis by Countries_x000D_
10.1 The Influence of COVID-19 on Middle East and Africa Market_x000D_
10.2 Middle East and Africa Heat Meter Sales, Revenue and Market Share by Countries_x000D_
10.2.1 Middle East and Africa Heat Meter Sales by Countries (2015-2020)_x000D_
10.2.2 Middle East and Africa Heat Meter Revenue by Countries (2015-2020)_x000D_
10.3 Saudi Arabia Heat Meter Sales and Growth Rate (2015-2020)_x000D_
10.4 UAE Heat Meter Sales and Growth Rate (2015-2020)_x000D_
10.5 Egypt Heat Meter Sales and Growth Rate (2015-2020)_x000D_
10.6 Nigeria Heat Meter Sales and Growth Rate (2015-2020)_x000D_
10.7 South Africa Heat Meter Sales and Growth Rate (2015-2020)_x000D_
_x000D_
11 South America Heat Meter Market Analysis by Countries_x000D_
11.1 The Influence of COVID-19 on Middle East and Africa Market_x000D_
11.2 South America Heat Meter Sales, Revenue and Market Share by Countries_x000D_
11.2.1 South America Heat Meter Sales by Countries (2015-2020)_x000D_
11.2.2 South America Heat Meter Revenue by Countries (2015-2020)_x000D_
11.3 Brazil Heat Meter Sales and Growth Rate (2015-2020)_x000D_
11.4 Argentina Heat Meter Sales and Growth Rate (2015-2020)_x000D_
11.5 Columbia Heat Meter Sales and Growth Rate (2015-2020)_x000D_
11.6 Chile Heat Meter Sales and Growth Rate (2015-2020)_x000D_
_x000D_
12 Competitive Landscape_x000D_
12.1 Huizhong
12.1.1 Huizhong Basic Information
12.1.2 Heat Meter Product Introduction
12.1.3 Huizhong Production, Value, Price, Gross Margin 2015-2020
12.2 Sontex
12.2.1 Sontex Basic Information
12.2.2 Heat Meter Product Introduction
12.2.3 Sontex Production, Value, Price, Gross Margin 2015-2020
12.3 Danfoss
12.3.1 Danfoss Basic Information
12.3.2 Heat Meter Product Introduction
12.3.3 Danfoss Production, Value, Price, Gross Margin 2015-2020
12.4 Trend
12.4.1 Trend Basic Information
12.4.2 Heat Meter Product Introduction
12.4.3 Trend Production, Value, Price, Gross Margin 2015-2020
12.5 Tianrui
12.5.1 Tianrui Basic Information
12.5.2 Heat Meter Product Introduction
12.5.3 Tianrui Production, Value, Price, Gross Margin 2015-2020
12.6 Ista
12.6.1 Ista Basic Information
12.6.2 Heat Meter Product Introduction
12.6.3 Ista Production, Value, Price, Gross Margin 2015-2020
12.7 Engelman
12.7.1 Engelman Basic Information
12.7.2 Heat Meter Product Introduction
12.7.3 Engelman Production, Value, Price, Gross Margin 2015-2020
12.8 Zenner
12.8.1 Zenner Basic Information
12.8.2 Heat Meter Product Introduction
12.8.3 Zenner Production, Value, Price, Gross Margin 2015-2020
12.9 Kamstrup
12.9.1 Kamstrup Basic Information
12.9.2 Heat Meter Product Introduction
12.9.3 Kamstrup Production, Value, Price, Gross Margin 2015-2020
12.10 Haifeng
12.10.1 Haifeng Basic Information
12.10.2 Heat Meter Product Introduction
12.10.3 Haifeng Production, Value, Price, Gross Margin 2015-2020
12.11 Itron
12.11.1 Itron Basic Information
12.11.2 Heat Meter Product Introduction
12.11.3 Itron Production, Value, Price, Gross Margin 2015-2020
12.12 Plou
12.12.1 Plou Basic Information
12.12.2 Heat Meter Product Introduction
12.12.3 Plou Production, Value, Price, Gross Margin 2015-2020
12.13 Qundis
12.13.1 Qundis Basic Information
12.13.2 Heat Meter Product Introduction
12.13.3 Qundis Production, Value, Price, Gross Margin 2015-2020
12.14 Schlumberger
12.14.1 Schlumberger Basic Information
12.14.2 Heat Meter Product Introduction
12.14.3 Schlumberger Production, Value, Price, Gross Margin 2015-2020
12.15 Suntront
12.15.1 Suntront Basic Information
12.15.2 Heat Meter Product Introduction
12.15.3 Suntront Production, Value, Price, Gross Margin 2015-2020
12.16 Guangdaweiye
12.16.1 Guangdaweiye Basic Information
12.16.2 Heat Meter Product Introduction
12.16.3 Guangdaweiye Production, Value, Price, Gross Margin 2015-2020
12.17 Diehl
12.17.1 Diehl Basic Information
12.17.2 Heat Meter Product Introduction
12.17.3 Diehl Production, Value, Price, Gross Margin 2015-2020
12.18 Runa
12.18.1 Runa Basic Information
12.18.2 Heat Meter Product Introduction
12.18.3 Runa Production, Value, Price, Gross Margin 2015-2020
12.19 Zhifang
12.19.1 Zhifang Basic Information
12.19.2 Heat Meter Product Introduction
12.19.3 Zhifang Production, Value, Price, Gross Margin 2015-2020
12.20 MetInfo
12.20.1 MetInfo Basic Information
12.20.2 Heat Meter Product Introduction
12.20.3 MetInfo Production, Value, Price, Gross Margin 2015-2020
12.21 Wecan
12.21.1 Wecan Basic Information
12.21.2 Heat Meter Product Introduction
12.21.3 Wecan Production, Value, Price, Gross Margin 2015-2020
12.22 Landis+Gyr
12.22.1 Landis+Gyr Basic Information
12.22.2 Heat Meter Product Introduction
12.22.3 Landis+Gyr Production, Value, Price, Gross Margin 2015-2020
12.23 Newtop
12.23.1 Newtop Basic Information
12.23.2 Heat Meter Product Introduction
12.23.3 Newtop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Heat Meter Market Forecast_x000D_
14.1 Global Heat Meter Market Value &amp; Volume Forecast, by Type (2020-2025)_x000D_
14.1.1 Mechanical Market Value and Volume Forecast (2020-2025)
14.1.2 Ultrasonic Market Value and Volume Forecast (2020-2025)
14.1.3 Electromagnetic Market Value and Volume Forecast (2020-2025)
14.1.4 Other Market Value and Volume Forecast (2020-2025)
14.2 Global Heat Meter Market Value &amp; Volume Forecast, by Application (2020-2025)_x000D_
14.2.1 Household use Market Value and Volume Forecast (2020-2025)
14.2.2 Industrial Market Value and Volume Forecast (2020-2025)
14.2.3 Others Market Value and Volume Forecast (2020-2025)
14.3 Heat 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</si>
  <si>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Heat Meter_x000D_
Table Product Specification of Heat Meter_x000D_
Table Heat Meter Key Market Segments_x000D_
Table Key Players Heat Meter Covered_x000D_
Figure Global Heat Meter Market Size, 2015 – 2025_x000D_
Table Different Types of Heat Meter_x000D_
Figure Global Heat Meter Value ($) Segment by Type from 2015-2020_x000D_
Figure Global Heat Meter Market Share by Types in 2019_x000D_
Table Different Applications of Heat Meter_x000D_
Figure Global Heat Meter Value ($) Segment by Applications from 2015-2020_x000D_
Figure Global Heat Meter Market Share by Applications in 2019_x000D_
Figure Global Heat Meter Market Share by Regions in 2019_x000D_
Figure North America Heat Meter Production Value ($) and Growth Rate (2015-2020)_x000D_
Figure Europe Heat Meter Production Value ($) and Growth Rate (2015-2020)_x000D_
Figure Asia Pacific Heat Meter Production Value ($) and Growth Rate (2015-2020)_x000D_
Figure Middle East and Africa Heat Meter Production Value ($) and Growth Rate (2015-2020)_x000D_
Figure South America Heat Meter Production Value ($) and Growth Rate (2015-2020)_x000D_
Table Global COVID-19 Status and Economic Overview_x000D_
Figure Global COVID-19 Status_x000D_
Figure COVID-19 Comparison of Major Countries_x000D_
Figure Industry Chain Analysis of Heat Meter_x000D_
Table Upstream Raw Material Suppliers of Heat Meter with Contact Information_x000D_
Table Major Players Headquarters, and Service Area of Heat Meter_x000D_
Figure Major Players Production Value Market Share of Heat Meter in 2019_x000D_
Table Major Players Heat Meter Product Types in 2019_x000D_
Figure Production Process of Heat Meter_x000D_
Figure Manufacturing Cost Structure of Heat Meter_x000D_
Figure Channel Status of Heat Meter_x000D_
Table Major Distributors of Heat Meter with Contact Information_x000D_
Table Major Downstream Buyers of Heat Meter with Contact Information_x000D_
Table Global Heat Meter Value ($) by Type (2015-2020)_x000D_
Table Global Heat Meter Value Share by Type (2015-2020)_x000D_
Figure Global Heat Meter Value Share by Type (2015-2020)_x000D_
Table Global Heat Meter Production by Type (2015-2020)_x000D_
Table Global Heat Meter Production Share by Type (2015-2020)_x000D_
Figure Global Heat Meter Production Share by Type (2015-2020)_x000D_
Figure Global Heat Meter Value ($) and Growth Rate of Mechanical (2015-2020)
Figure Global Heat Meter Value ($) and Growth Rate of Ultrasonic (2015-2020)
Figure Global Heat Meter Value ($) and Growth Rate of Electromagnetic (2015-2020)
Figure Global Heat Meter Value ($) and Growth Rate of Other (2015-2020)
Figure Global Heat Meter Price by Type (2015-2020)_x000D_
Figure Downstream Market Overview_x000D_
Table Global Heat Meter Consumption by Application (2015-2020)_x000D_
Table Global Heat Meter Consumption Market Share by Application (2015-2020)_x000D_
Figure Global Heat Meter Consumption Market Share by Application (2015-2020)_x000D_
Figure Global Heat Meter Consumption and Growth Rate of Household use (2015-2020)
Figure Global Heat Meter Consumption and Growth Rate of Industrial (2015-2020)
Figure Global Heat Meter Consumption and Growth Rate of Others (2015-2020)
Figure Global Heat Meter Sales and Growth Rate (2015-2020)_x000D_
Figure Global Heat Meter Revenue (M USD) and Growth (2015-2020)_x000D_
Table Global Heat Meter Sales by Regions (2015-2020)_x000D_
Table Global Heat Meter Sales Market Share by Regions (2015-2020)_x000D_
Table Global Heat Meter Revenue (M USD) by Regions (2015-2020)_x000D_
Table Global Heat Meter Revenue Market Share by Regions (2015-2020)_x000D_
Table Global Heat Meter Revenue Market Share by Regions in 2015_x000D_
Table Global Heat Meter Revenue Market Share by Regions in 2019_x000D_
Figure North America Heat Meter Sales and Growth Rate (2015-2020)_x000D_
Figure Europe Heat Meter Sales and Growth Rate (2015-2020)_x000D_
Figure Asia-Pacific Heat Meter Sales and Growth Rate (2015-2020)_x000D_
Figure Middle East and Africa Heat Meter Sales and Growth Rate (2015-2020)_x000D_
Figure South America Heat Meter Sales and Growth Rate (2015-2020)_x000D_
Figure North America COVID-19 Status_x000D_
Figure North America COVID-19 Confirmed Cases Major Distribution_x000D_
Figure North America Heat Meter Revenue (M USD) and Growth (2015-2020)_x000D_
Table North America Heat Meter Sales by Countries (2015-2020)_x000D_
Table North America Heat Meter Sales Market Share by Countries (2015-2020)_x000D_
Table North America Heat Meter Revenue (M USD) by Countries (2015-2020)_x000D_
Table North America Heat Meter Revenue Market Share by Countries (2015-2020)_x000D_
Figure United States Heat Meter Sales and Growth Rate (2015-2020)_x000D_
Figure Canada Heat Meter Sales and Growth Rate (2015-2020)_x000D_
Figure Mexico Heat Meter Sales and Growth (2015-2020)_x000D_
Figure Europe COVID-19 Status_x000D_
Figure Europe COVID-19 Confirmed Cases Major Distribution_x000D_
Figure Europe Heat Meter Revenue (M USD) and Growth (2015-2020)_x000D_
Table Europe Heat Meter Sales by Countries (2015-2020)_x000D_
Table Europe Heat Meter Sales Market Share by Countries (2015-2020)_x000D_
Table Europe Heat Meter Revenue (M USD) by Countries (2015-2020)_x000D_
Table Europe Heat Meter Revenue Market Share by Countries (2015-2020)_x000D_
Figure Germany Heat Meter Sales and Growth Rate (2015-2020)_x000D_
Figure UK Heat Meter Sales and Growth Rate (2015-2020)_x000D_
Figure France Heat Meter Sales and Growth (2015-2020)_x000D_
Figure Italy Heat Meter Sales and Growth (2015-2020)_x000D_
Figure Spain Heat Meter Sales and Growth (2015-2020)_x000D_
Figure Russia Heat Meter Sales and Growth (2015-2020)_x000D_
Figure Asia Pacific COVID-19 Status_x000D_
Figure Asia Pacific Heat Meter Revenue (M USD) and Growth (2015-2020)_x000D_
Table Asia Pacific Heat Meter Sales by Countries (2015-2020)_x000D_
Table Asia Pacific Heat Meter Sales Market Share by Countries (2015-2020)_x000D_
Table Asia Pacific Heat Meter Revenue (M USD) by Countries (2015-2020)_x000D_
Table Asia Pacific Heat Meter Revenue Market Share by Countries (2015-2020)_x000D_
Figure China Heat Meter Sales and Growth Rate (2015-2020)_x000D_
Figure Japan Heat Meter Sales and Growth Rate (2015-2020)_x000D_
Figure South Korea Heat Meter Sales and Growth (2015-2020)_x000D_
Figure India Heat Meter Sales and Growth (2015-2020)_x000D_
Figure Southeast Asia Heat Meter Sales and Growth (2015-2020)_x000D_
Figure Australia Heat Meter Sales and Growth (2015-2020)_x000D_
Figure Middle East Heat Meter Revenue (M USD) and Growth (2015-2020)_x000D_
Table Middle East Heat Meter Sales by Countries (2015-2020)_x000D_
Table Middle East and Africa Heat Meter Sales Market Share by Countries (2015-2020)_x000D_
Table Middle East and Africa Heat Meter Revenue (M USD) by Countries (2015-2020)_x000D_
Table Middle East and Africa Heat Meter Revenue Market Share by Countries (2015-2020)_x000D_
Figure Saudi Arabia Heat Meter Sales and Growth Rate (2015-2020)_x000D_
Figure UAE Heat Meter Sales and Growth Rate (2015-2020)_x000D_
Figure Egypt Heat Meter Sales and Growth (2015-2020)_x000D_
Figure Nigeria Heat Meter Sales and Growth (2015-2020)_x000D_
Figure South Africa Heat Meter Sales and Growth (2015-2020)_x000D_
Figure South America Heat Meter Revenue (M USD) and Growth (2015-2020)_x000D_
Table South America Heat Meter Sales by Countries (2015-2020)_x000D_
Table South America Heat Meter Sales Market Share by Countries (2015-2020)_x000D_
Table South America Heat Meter Revenue (M USD) by Countries (2015-2020)_x000D_
Table South America Heat Meter Revenue Market Share by Countries (2015-2020)_x000D_
Figure Brazil Heat Meter Sales and Growth Rate (2015-2020)_x000D_
Figure Argentina Heat Meter Sales and Growth Rate (2015-2020)_x000D_
Figure Columbia Heat Meter Sales and Growth (2015-2020)_x000D_
Figure Chile Heat Meter Sales and Growth (2015-2020)_x000D_
Figure Top 3 Market Share of Heat Meter Companies in 2019_x000D_
Figure Top 6 Market Share of Heat Meter Companies in 2019_x000D_
Table Major Players Production Value ($) Share (2015-2020)_x000D_
Table Huizhong Profile
Table Huizhong Product Introduction
Figure Huizhong Production and Growth Rate
Figure Huizhong Value ($) Market Share 2015-2020
Table Sontex Profile
Table Sontex Product Introduction
Figure Sontex Production and Growth Rate
Figure Sontex Value ($) Market Share 2015-2020
Table Danfoss Profile
Table Danfoss Product Introduction
Figure Danfoss Production and Growth Rate
Figure Danfoss Value ($) Market Share 2015-2020
Table Trend Profile
Table Trend Product Introduction
Figure Trend Production and Growth Rate
Figure Trend Value ($) Market Share 2015-2020
Table Tianrui Profile
Table Tianrui Product Introduction
Figure Tianrui Production and Growth Rate
Figure Tianrui Value ($) Market Share 2015-2020
Table Ista Profile
Table Ista Product Introduction
Figure Ista Production and Growth Rate
Figure Ista Value ($) Market Share 2015-2020
Table Engelman Profile
Table Engelman Product Introduction
Figure Engelman Production and Growth Rate
Figure Engelman Value ($) Market Share 2015-2020
Table Zenner Profile
Table Zenner Product Introduction
Figure Zenner Production and Growth Rate
Figure Zenner Value ($) Market Share 2015-2020
Table Kamstrup Profile
Table Kamstrup Product Introduction
Figure Kamstrup Production and Growth Rate
Figure Kamstrup Value ($) Market Share 2015-2020
Table Haifeng Profile
Table Haifeng Product Introduction
Figure Haifeng Production and Growth Rate
Figure Haifeng Value ($) Market Share 2015-2020
Table Itron Profile
Table Itron Product Introduction
Figure Itron Production and Growth Rate
Figure Itron Value ($) Market Share 2015-2020
Table Plou Profile
Table Plou Product Introduction
Figure Plou Production and Growth Rate
Figure Plou Value ($) Market Share 2015-2020
Table Qundis Profile
Table Qundis Product Introduction
Figure Qundis Production and Growth Rate
Figure Qundis Value ($) Market Share 2015-2020
Table Schlumberger Profile
Table Schlumberger Product Introduction
Figure Schlumberger Production and Growth Rate
Figure Schlumberger Value ($) Market Share 2015-2020
Table Suntront Profile
Table Suntront Product Introduction
Figure Suntront Production and Growth Rate
Figure Suntront Value ($) Market Share 2015-2020
Table Guangdaweiye Profile
Table Guangdaweiye Product Introduction
Figure Guangdaweiye Production and Growth Rate
Figure Guangdaweiye Value ($) Market Share 2015-2020
Table Diehl Profile
Table Diehl Product Introduction
Figure Diehl Production and Growth Rate
Figure Diehl Value ($) Market Share 2015-2020
Table Runa Profile
Table Runa Product Introduction
Figure Runa Production and Growth Rate
Figure Runa Value ($) Market Share 2015-2020
Table Zhifang Profile
Table Zhifang Product Introduction
Figure Zhifang Production and Growth Rate
Figure Zhifang Value ($) Market Share 2015-2020
Table MetInfo Profile
Table MetInfo Product Introduction
Figure MetInfo Production and Growth Rate
Figure MetInfo Value ($) Market Share 2015-2020
Table Wecan Profile
Table Wecan Product Introduction
Figure Wecan Production and Growth Rate
Figure Wecan Value ($) Market Share 2015-2020
Table Landis+Gyr Profile
Table Landis+Gyr Product Introduction
Figure Landis+Gyr Production and Growth Rate
Figure Landis+Gyr Value ($) Market Share 2015-2020
Table Newtop Profile
Table Newtop Product Introduction
Figure Newtop Production and Growth Rate
Figure Newtop Value ($) Market Share 2015-2020
Table Market Driving Factors of Heat Meter_x000D_
Table Merger, Acquisition and New Investment_x000D_
Table Global Heat Meter Market Value ($) Forecast, by Type_x000D_
Table Global Heat Meter Market Volume Forecast, by Type_x000D_
Figure Global Heat Meter Market Value ($) and Growth Rate Forecast of Mechanical (2020-2025)
Figure Global Heat Meter Market Volume ($) and Growth Rate Forecast of Mechanical (2020-2025)
Figure Global Heat Meter Market Value ($) and Growth Rate Forecast of Ultrasonic (2020-2025)
Figure Global Heat Meter Market Volume ($) and Growth Rate Forecast of Ultrasonic (2020-2025)
Figure Global Heat Meter Market Value ($) and Growth Rate Forecast of Electromagnetic (2020-2025)
Figure Global Heat Meter Market Volume ($) and Growth Rate Forecast of Electromagnetic (2020-2025)
Figure Global Heat Meter Market Value ($) and Growth Rate Forecast of Other (2020-2025)
Figure Global Heat Meter Market Volume ($) and Growth Rate Forecast of Other (2020-2025)
Table Global Market Value ($) Forecast by Application (2020-2025)_x000D_
Table Global Market Volume Forecast by Application (2020-2025)_x000D_
Figure Market Value ($) and Growth Rate Forecast of Household use (2020-2025)
Figure Market Volume and Growth Rate Forecast of Household use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</si>
  <si>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Heat Meter Industry Market Report Opportunities and Competitive Landscape</t>
  </si>
  <si>
    <t>COVID-19 Outbreak-Global Mechanical Wood Pulp Industry Market Report-Development Trends, Threats, Opportunities and Competitive Landscape in 2020</t>
  </si>
  <si>
    <t>Mechanical wood pulp is a pulp made by mechanically grinding fiber raw materials and plays an important role in the paper industry._x000D_
The Mechanical Wood Pulp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Mechanical Wood Pulp industry. _x000D_
Chapter 3.7 covers the analysis of the impact of COVID-19 from the perspective of the industry chain. _x000D_
In addition, chapters 7-11 consider the impact of COVID-19 on the regional economy._x000D_
_x000D_
The Mechanical Wood Pulp market can be split based on product types, major applications, and important countries as follows:_x000D_
_x000D_
&lt;b&gt;Key players in the global Mechanical Wood Pulp market covered in Chapter 12:&lt;/b&gt;_x000D_
Nippon Paper
Sun Paper
Oji Paper
Sappi
SCA
Suzano
Canfor
Chenming
Mercer
Stora Enso
UMP
Valmet
Metsa Fibre
CMPC
Domtar
Resolute
Ilim
ARAUCO
Fibria
APP
Ence
Eldorado
Sodra Cell
RGE
ANDRITZ Group
West Fraser
Cenibra
_x000D_
&lt;b&gt;In Chapter 4 and 14.1, on the basis of types, the Mechanical Wood Pulp market from 2015 to 2025 is primarily split into:&lt;/b&gt;_x000D_
Stone groundwood (SGW) pulping
Refiner mechanical pulping (RMP)
Thermomechanical pulping (TMP)
Chemi-thermomechanical pulping (CTMP)
_x000D_
&lt;b&gt;In Chapter 5 and 14.2, on the basis of applications, the Mechanical Wood Pulp market from 2015 to 2025 covers:&lt;/b&gt;_x000D_
Newsprint
Printing paper
Wrapper
Industrial cardboard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</si>
  <si>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Mechanical Wood Pulp Introduction and Market Overview_x000D_
1.1 Objectives of the Study_x000D_
1.2 Overview of Mechanical Wood Pulp_x000D_
1.3 Scope of The Study_x000D_
1.3.1 Key Market Segments_x000D_
1.3.2 Players Covered_x000D_
1.3.3 COVID-19's impact on the Mechanical Wood Pulp industry_x000D_
1.4 Methodology of The Study_x000D_
1.5 Research Data Source_x000D_
_x000D_
2 Executive Summary_x000D_
2.1 Market Overview_x000D_
2.1.1 Global Mechanical Wood Pulp Market Size, 2015 – 2020_x000D_
2.1.2 Global Mechanical Wood Pulp Market Size by Type, 2015 – 2020_x000D_
2.1.3 Global Mechanical Wood Pulp Market Size by Application, 2015 – 2020_x000D_
2.1.4 Global Mechanical Wood Pulp Market Size by Region, 2015 - 2025_x000D_
2.2 Business Environment Analysis_x000D_
2.2.1 Global COVID-19 Status and Economic Overview_x000D_
2.2.2 Influence of COVID-19 Outbreak on Mechanical Wood Pulp Industry Development_x000D_
_x000D_
3 Industry Chain Analysis_x000D_
3.1 Upstream Raw Material Suppliers of Mechanical Wood Pulp Analysis_x000D_
3.2 Major Players of Mechanical Wood Pulp_x000D_
3.3 Mechanical Wood Pulp Manufacturing Cost Structure Analysis_x000D_
3.3.1 Production Process Analysis_x000D_
3.3.2 Manufacturing Cost Structure of Mechanical Wood Pulp_x000D_
3.3.3 Labor Cost of Mechanical Wood Pulp_x000D_
3.4 Market Distributors of Mechanical Wood Pulp_x000D_
3.5 Major Downstream Buyers of Mechanical Wood Pulp Analysis_x000D_
3.6 The Impact of Covid-19 From the Perspective of Industry Chain_x000D_
3.7 Regional Import and Export Controls Will Exist for a Long Time_x000D_
3.8 Continued downward PMI Spreads Globally_x000D_
_x000D_
4 Global Mechanical Wood Pulp Market, by Type_x000D_
4.1 Global Mechanical Wood Pulp Value and Market Share by Type (2015-2020)_x000D_
4.2 Global Mechanical Wood Pulp Production and Market Share by Type (2015-2020)_x000D_
4.3 Global Mechanical Wood Pulp Value and Growth Rate by Type (2015-2020)_x000D_
4.3.1 Global Mechanical Wood Pulp Value and Growth Rate of Stone groundwood (SGW) pulping
4.3.2 Global Mechanical Wood Pulp Value and Growth Rate of Refiner mechanical pulping (RMP)
4.3.3 Global Mechanical Wood Pulp Value and Growth Rate of Thermomechanical pulping (TMP)
4.3.4 Global Mechanical Wood Pulp Value and Growth Rate of Chemi-thermomechanical pulping (CTMP)
4.4 Global Mechanical Wood Pulp Price Analysis by Type (2015-2020)_x000D_
_x000D_
5 Mechanical Wood Pulp Market, by Application_x000D_
5.1 Downstream Market Overview_x000D_
5.2 Global Mechanical Wood Pulp Consumption and Market Share by Application (2015-2020)_x000D_
5.3 Global Mechanical Wood Pulp Consumption and Growth Rate by Application (2015-2020)_x000D_
5.3.1 Global Mechanical Wood Pulp Consumption and Growth Rate of Newsprint (2015-2020)
5.3.2 Global Mechanical Wood Pulp Consumption and Growth Rate of Printing paper (2015-2020)
5.3.3 Global Mechanical Wood Pulp Consumption and Growth Rate of Wrapper (2015-2020)
5.3.4 Global Mechanical Wood Pulp Consumption and Growth Rate of Industrial cardboard (2015-2020)
5.3.5 Global Mechanical Wood Pulp Consumption and Growth Rate of Others (2015-2020)
_x000D_
6 Global Mechanical Wood Pulp Market Analysis by Regions_x000D_
6.1 Global Mechanical Wood Pulp Sales, Revenue and Market Share by Regions_x000D_
6.1.1 Global Mechanical Wood Pulp Sales by Regions (2015-2020)_x000D_
6.1.2 Global Mechanical Wood Pulp Revenue by Regions (2015-2020)_x000D_
6.2 North America Mechanical Wood Pulp Sales and Growth Rate (2015-2020)_x000D_
6.3 Europe Mechanical Wood Pulp Sales and Growth Rate (2015-2020)_x000D_
6.4 Asia-Pacific Mechanical Wood Pulp Sales and Growth Rate (2015-2020)_x000D_
6.5 Middle East and Africa Mechanical Wood Pulp Sales and Growth Rate (2015-2020)_x000D_
6.6 South America Mechanical Wood Pulp Sales and Growth Rate (2015-2020)_x000D_
_x000D_
7 North America Mechanical Wood Pulp Market Analysis by Countries_x000D_
7.1 The Influence of COVID-19 on North America Market_x000D_
7.2 North America Mechanical Wood Pulp Sales, Revenue and Market Share by Countries_x000D_
7.2.1 North America Mechanical Wood Pulp Sales by Countries (2015-2020)_x000D_
7.2.2 North America Mechanical Wood Pulp Revenue by Countries (2015-2020)_x000D_
7.3 United States Mechanical Wood Pulp Sales and Growth Rate (2015-2020)_x000D_
7.4 Canada Mechanical Wood Pulp Sales and Growth Rate (2015-2020)_x000D_
7.5 Mexico Mechanical Wood Pulp Sales and Growth Rate (2015-2020)_x000D_
_x000D_
8 Europe Mechanical Wood Pulp Market Analysis by Countries_x000D_
8.1 The Influence of COVID-19 on Europe Market_x000D_
8.2 Europe Mechanical Wood Pulp Sales, Revenue and Market Share by Countries_x000D_
8.2.1 Europe Mechanical Wood Pulp Sales by Countries (2015-2020)_x000D_
8.2.2 Europe Mechanical Wood Pulp Revenue by Countries (2015-2020)_x000D_
8.3 Germany Mechanical Wood Pulp Sales and Growth Rate (2015-2020)_x000D_
8.4 UK Mechanical Wood Pulp Sales and Growth Rate (2015-2020)_x000D_
8.5 France Mechanical Wood Pulp Sales and Growth Rate (2015-2020)_x000D_
8.6 Italy Mechanical Wood Pulp Sales and Growth Rate (2015-2020)_x000D_
8.7 Spain Mechanical Wood Pulp Sales and Growth Rate (2015-2020)_x000D_
8.8 Russia Mechanical Wood Pulp Sales and Growth Rate (2015-2020)_x000D_
_x000D_
9 Asia Pacific Mechanical Wood Pulp Market Analysis by Countries_x000D_
9.1 The Influence of COVID-19 on Asia Pacific Market_x000D_
9.2 Asia Pacific Mechanical Wood Pulp Sales, Revenue and Market Share by Countries_x000D_
9.2.1 Asia Pacific Mechanical Wood Pulp Sales by Countries (2015-2020)_x000D_
9.2.2 Asia Pacific Mechanical Wood Pulp Revenue by Countries (2015-2020)_x000D_
9.3 China Mechanical Wood Pulp Sales and Growth Rate (2015-2020)_x000D_
9.4 Japan Mechanical Wood Pulp Sales and Growth Rate (2015-2020)_x000D_
9.5 South Korea Mechanical Wood Pulp Sales and Growth Rate (2015-2020)_x000D_
9.6 India Mechanical Wood Pulp Sales and Growth Rate (2015-2020)_x000D_
9.7 Southeast Asia Mechanical Wood Pulp Sales and Growth Rate (2015-2020)_x000D_
9.8 Australia Mechanical Wood Pulp Sales and Growth Rate (2015-2020)_x000D_
_x000D_
10 Middle East and Africa Mechanical Wood Pulp Market Analysis by Countries_x000D_
10.1 The Influence of COVID-19 on Middle East and Africa Market_x000D_
10.2 Middle East and Africa Mechanical Wood Pulp Sales, Revenue and Market Share by Countries_x000D_
10.2.1 Middle East and Africa Mechanical Wood Pulp Sales by Countries (2015-2020)_x000D_
10.2.2 Middle East and Africa Mechanical Wood Pulp Revenue by Countries (2015-2020)_x000D_
10.3 Saudi Arabia Mechanical Wood Pulp Sales and Growth Rate (2015-2020)_x000D_
10.4 UAE Mechanical Wood Pulp Sales and Growth Rate (2015-2020)_x000D_
10.5 Egypt Mechanical Wood Pulp Sales and Growth Rate (2015-2020)_x000D_
10.6 Nigeria Mechanical Wood Pulp Sales and Growth Rate (2015-2020)_x000D_
10.7 South Africa Mechanical Wood Pulp Sales and Growth Rate (2015-2020)_x000D_
_x000D_
11 South America Mechanical Wood Pulp Market Analysis by Countries_x000D_
11.1 The Influence of COVID-19 on Middle East and Africa Market_x000D_
11.2 South America Mechanical Wood Pulp Sales, Revenue and Market Share by Countries_x000D_
11.2.1 South America Mechanical Wood Pulp Sales by Countries (2015-2020)_x000D_
11.2.2 South America Mechanical Wood Pulp Revenue by Countries (2015-2020)_x000D_
11.3 Brazil Mechanical Wood Pulp Sales and Growth Rate (2015-2020)_x000D_
11.4 Argentina Mechanical Wood Pulp Sales and Growth Rate (2015-2020)_x000D_
11.5 Columbia Mechanical Wood Pulp Sales and Growth Rate (2015-2020)_x000D_
11.6 Chile Mechanical Wood Pulp Sales and Growth Rate (2015-2020)_x000D_
_x000D_
12 Competitive Landscape_x000D_
12.1 Nippon Paper
12.1.1 Nippon Paper Basic Information
12.1.2 Mechanical Wood Pulp Product Introduction
12.1.3 Nippon Paper Production, Value, Price, Gross Margin 2015-2020
12.2 Sun Paper
12.2.1 Sun Paper Basic Information
12.2.2 Mechanical Wood Pulp Product Introduction
12.2.3 Sun Paper Production, Value, Price, Gross Margin 2015-2020
12.3 Oji Paper
12.3.1 Oji Paper Basic Information
12.3.2 Mechanical Wood Pulp Product Introduction
12.3.3 Oji Paper Production, Value, Price, Gross Margin 2015-2020
12.4 Sappi
12.4.1 Sappi Basic Information
12.4.2 Mechanical Wood Pulp Product Introduction
12.4.3 Sappi Production, Value, Price, Gross Margin 2015-2020
12.5 SCA
12.5.1 SCA Basic Information
12.5.2 Mechanical Wood Pulp Product Introduction
12.5.3 SCA Production, Value, Price, Gross Margin 2015-2020
12.6 Suzano
12.6.1 Suzano Basic Information
12.6.2 Mechanical Wood Pulp Product Introduction
12.6.3 Suzano Production, Value, Price, Gross Margin 2015-2020
12.7 Canfor
12.7.1 Canfor Basic Information
12.7.2 Mechanical Wood Pulp Product Introduction
12.7.3 Canfor Production, Value, Price, Gross Margin 2015-2020
12.8 Chenming
12.8.1 Chenming Basic Information
12.8.2 Mechanical Wood Pulp Product Introduction
12.8.3 Chenming Production, Value, Price, Gross Margin 2015-2020
12.9 Mercer
12.9.1 Mercer Basic Information
12.9.2 Mechanical Wood Pulp Product Introduction
12.9.3 Mercer Production, Value, Price, Gross Margin 2015-2020
12.10 Stora Enso
12.10.1 Stora Enso Basic Information
12.10.2 Mechanical Wood Pulp Product Introduction
12.10.3 Stora Enso Production, Value, Price, Gross Margin 2015-2020
12.11 UMP
12.11.1 UMP Basic Information
12.11.2 Mechanical Wood Pulp Product Introduction
12.11.3 UMP Production, Value, Price, Gross Margin 2015-2020
12.12 Valmet
12.12.1 Valmet Basic Information
12.12.2 Mechanical Wood Pulp Product Introduction
12.12.3 Valmet Production, Value, Price, Gross Margin 2015-2020
12.13 Metsa Fibre
12.13.1 Metsa Fibre Basic Information
12.13.2 Mechanical Wood Pulp Product Introduction
12.13.3 Metsa Fibre Production, Value, Price, Gross Margin 2015-2020
12.14 CMPC
12.14.1 CMPC Basic Information
12.14.2 Mechanical Wood Pulp Product Introduction
12.14.3 CMPC Production, Value, Price, Gross Margin 2015-2020
12.15 Domtar
12.15.1 Domtar Basic Information
12.15.2 Mechanical Wood Pulp Product Introduction
12.15.3 Domtar Production, Value, Price, Gross Margin 2015-2020
12.16 Resolute
12.16.1 Resolute Basic Information
12.16.2 Mechanical Wood Pulp Product Introduction
12.16.3 Resolute Production, Value, Price, Gross Margin 2015-2020
12.17 Ilim
12.17.1 Ilim Basic Information
12.17.2 Mechanical Wood Pulp Product Introduction
12.17.3 Ilim Production, Value, Price, Gross Margin 2015-2020
12.18 ARAUCO
12.18.1 ARAUCO Basic Information
12.18.2 Mechanical Wood Pulp Product Introduction
12.18.3 ARAUCO Production, Value, Price, Gross Margin 2015-2020
12.19 Fibria
12.19.1 Fibria Basic Information
12.19.2 Mechanical Wood Pulp Product Introduction
12.19.3 Fibria Production, Value, Price, Gross Margin 2015-2020
12.20 APP
12.20.1 APP Basic Information
12.20.2 Mechanical Wood Pulp Product Introduction
12.20.3 APP Production, Value, Price, Gross Margin 2015-2020
12.21 Ence
12.21.1 Ence Basic Information
12.21.2 Mechanical Wood Pulp Product Introduction
12.21.3 Ence Production, Value, Price, Gross Margin 2015-2020
12.22 Eldorado
12.22.1 Eldorado Basic Information
12.22.2 Mechanical Wood Pulp Product Introduction
12.22.3 Eldorado Production, Value, Price, Gross Margin 2015-2020
12.23 Sodra Cell
12.23.1 Sodra Cell Basic Information
12.23.2 Mechanical Wood Pulp Product Introduction
12.23.3 Sodra Cell Production, Value, Price, Gross Margin 2015-2020
12.24 RGE
12.24.1 RGE Basic Information
12.24.2 Mechanical Wood Pulp Product Introduction
12.24.3 RGE Production, Value, Price, Gross Margin 2015-2020
12.25 ANDRITZ Group
12.25.1 ANDRITZ Group Basic Information
12.25.2 Mechanical Wood Pulp Product Introduction
12.25.3 ANDRITZ Group Production, Value, Price, Gross Margin 2015-2020
12.26 West Fraser
12.26.1 West Fraser Basic Information
12.26.2 Mechanical Wood Pulp Product Introduction
12.26.3 West Fraser Production, Value, Price, Gross Margin 2015-2020
12.27 Cenibra
12.27.1 Cenibra Basic Information
12.27.2 Mechanical Wood Pulp Product Introduction
12.27.3 Cenibra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Mechanical Wood Pulp Market Forecast_x000D_
14.1 Global Mechanical Wood Pulp Market Value &amp; Volume Forecast, by Type (2020-2025)_x000D_
14.1.1 Stone groundwood (SGW) pulping Market Value and Volume Forecast (2020-2025)
14.1.2 Refiner mechanical pulping (RMP) Market Value and Volume Forecast (2020-2025)
14.1.3 Thermomechanical pulping (TMP) Market Value and Volume Forecast (2020-2025)
14.1.4 Chemi-thermomechanical pulping (CTMP) Market Value and Volume Forecast (2020-2025)
14.2 Global Mechanical Wood Pulp Market Value &amp; Volume Forecast, by Application (2020-2025)_x000D_
14.2.1 Newsprint Market Value and Volume Forecast (2020-2025)
14.2.2 Printing paper Market Value and Volume Forecast (2020-2025)
14.2.3 Wrapper Market Value and Volume Forecast (2020-2025)
14.2.4 Industrial cardboard Market Value and Volume Forecast (2020-2025)
14.2.5 Others Market Value and Volume Forecast (2020-2025)
14.3 Mechanical Wood Pulp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</si>
  <si>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Mechanical Wood Pulp_x000D_
Table Product Specification of Mechanical Wood Pulp_x000D_
Table Mechanical Wood Pulp Key Market Segments_x000D_
Table Key Players Mechanical Wood Pulp Covered_x000D_
Figure Global Mechanical Wood Pulp Market Size, 2015 – 2025_x000D_
Table Different Types of Mechanical Wood Pulp_x000D_
Figure Global Mechanical Wood Pulp Value ($) Segment by Type from 2015-2020_x000D_
Figure Global Mechanical Wood Pulp Market Share by Types in 2019_x000D_
Table Different Applications of Mechanical Wood Pulp_x000D_
Figure Global Mechanical Wood Pulp Value ($) Segment by Applications from 2015-2020_x000D_
Figure Global Mechanical Wood Pulp Market Share by Applications in 2019_x000D_
Figure Global Mechanical Wood Pulp Market Share by Regions in 2019_x000D_
Figure North America Mechanical Wood Pulp Production Value ($) and Growth Rate (2015-2020)_x000D_
Figure Europe Mechanical Wood Pulp Production Value ($) and Growth Rate (2015-2020)_x000D_
Figure Asia Pacific Mechanical Wood Pulp Production Value ($) and Growth Rate (2015-2020)_x000D_
Figure Middle East and Africa Mechanical Wood Pulp Production Value ($) and Growth Rate (2015-2020)_x000D_
Figure South America Mechanical Wood Pulp Production Value ($) and Growth Rate (2015-2020)_x000D_
Table Global COVID-19 Status and Economic Overview_x000D_
Figure Global COVID-19 Status_x000D_
Figure COVID-19 Comparison of Major Countries_x000D_
Figure Industry Chain Analysis of Mechanical Wood Pulp_x000D_
Table Upstream Raw Material Suppliers of Mechanical Wood Pulp with Contact Information_x000D_
Table Major Players Headquarters, and Service Area of Mechanical Wood Pulp_x000D_
Figure Major Players Production Value Market Share of Mechanical Wood Pulp in 2019_x000D_
Table Major Players Mechanical Wood Pulp Product Types in 2019_x000D_
Figure Production Process of Mechanical Wood Pulp_x000D_
Figure Manufacturing Cost Structure of Mechanical Wood Pulp_x000D_
Figure Channel Status of Mechanical Wood Pulp_x000D_
Table Major Distributors of Mechanical Wood Pulp with Contact Information_x000D_
Table Major Downstream Buyers of Mechanical Wood Pulp with Contact Information_x000D_
Table Global Mechanical Wood Pulp Value ($) by Type (2015-2020)_x000D_
Table Global Mechanical Wood Pulp Value Share by Type (2015-2020)_x000D_
Figure Global Mechanical Wood Pulp Value Share by Type (2015-2020)_x000D_
Table Global Mechanical Wood Pulp Production by Type (2015-2020)_x000D_
Table Global Mechanical Wood Pulp Production Share by Type (2015-2020)_x000D_
Figure Global Mechanical Wood Pulp Production Share by Type (2015-2020)_x000D_
Figure Global Mechanical Wood Pulp Value ($) and Growth Rate of Stone groundwood (SGW) pulping (2015-2020)
Figure Global Mechanical Wood Pulp Value ($) and Growth Rate of Refiner mechanical pulping (RMP) (2015-2020)
Figure Global Mechanical Wood Pulp Value ($) and Growth Rate of Thermomechanical pulping (TMP) (2015-2020)
Figure Global Mechanical Wood Pulp Value ($) and Growth Rate of Chemi-thermomechanical pulping (CTMP) (2015-2020)
Figure Global Mechanical Wood Pulp Price by Type (2015-2020)_x000D_
Figure Downstream Market Overview_x000D_
Table Global Mechanical Wood Pulp Consumption by Application (2015-2020)_x000D_
Table Global Mechanical Wood Pulp Consumption Market Share by Application (2015-2020)_x000D_
Figure Global Mechanical Wood Pulp Consumption Market Share by Application (2015-2020)_x000D_
Figure Global Mechanical Wood Pulp Consumption and Growth Rate of Newsprint (2015-2020)
Figure Global Mechanical Wood Pulp Consumption and Growth Rate of Printing paper (2015-2020)
Figure Global Mechanical Wood Pulp Consumption and Growth Rate of Wrapper (2015-2020)
Figure Global Mechanical Wood Pulp Consumption and Growth Rate of Industrial cardboard (2015-2020)
Figure Global Mechanical Wood Pulp Consumption and Growth Rate of Others (2015-2020)
Figure Global Mechanical Wood Pulp Sales and Growth Rate (2015-2020)_x000D_
Figure Global Mechanical Wood Pulp Revenue (M USD) and Growth (2015-2020)_x000D_
Table Global Mechanical Wood Pulp Sales by Regions (2015-2020)_x000D_
Table Global Mechanical Wood Pulp Sales Market Share by Regions (2015-2020)_x000D_
Table Global Mechanical Wood Pulp Revenue (M USD) by Regions (2015-2020)_x000D_
Table Global Mechanical Wood Pulp Revenue Market Share by Regions (2015-2020)_x000D_
Table Global Mechanical Wood Pulp Revenue Market Share by Regions in 2015_x000D_
Table Global Mechanical Wood Pulp Revenue Market Share by Regions in 2019_x000D_
Figure North America Mechanical Wood Pulp Sales and Growth Rate (2015-2020)_x000D_
Figure Europe Mechanical Wood Pulp Sales and Growth Rate (2015-2020)_x000D_
Figure Asia-Pacific Mechanical Wood Pulp Sales and Growth Rate (2015-2020)_x000D_
Figure Middle East and Africa Mechanical Wood Pulp Sales and Growth Rate (2015-2020)_x000D_
Figure South America Mechanical Wood Pulp Sales and Growth Rate (2015-2020)_x000D_
Figure North America COVID-19 Status_x000D_
Figure North America COVID-19 Confirmed Cases Major Distribution_x000D_
Figure North America Mechanical Wood Pulp Revenue (M USD) and Growth (2015-2020)_x000D_
Table North America Mechanical Wood Pulp Sales by Countries (2015-2020)_x000D_
Table North America Mechanical Wood Pulp Sales Market Share by Countries (2015-2020)_x000D_
Table North America Mechanical Wood Pulp Revenue (M USD) by Countries (2015-2020)_x000D_
Table North America Mechanical Wood Pulp Revenue Market Share by Countries (2015-2020)_x000D_
Figure United States Mechanical Wood Pulp Sales and Growth Rate (2015-2020)_x000D_
Figure Canada Mechanical Wood Pulp Sales and Growth Rate (2015-2020)_x000D_
Figure Mexico Mechanical Wood Pulp Sales and Growth (2015-2020)_x000D_
Figure Europe COVID-19 Status_x000D_
Figure Europe COVID-19 Confirmed Cases Major Distribution_x000D_
Figure Europe Mechanical Wood Pulp Revenue (M USD) and Growth (2015-2020)_x000D_
Table Europe Mechanical Wood Pulp Sales by Countries (2015-2020)_x000D_
Table Europe Mechanical Wood Pulp Sales Market Share by Countries (2015-2020)_x000D_
Table Europe Mechanical Wood Pulp Revenue (M USD) by Countries (2015-2020)_x000D_
Table Europe Mechanical Wood Pulp Revenue Market Share by Countries (2015-2020)_x000D_
Figure Germany Mechanical Wood Pulp Sales and Growth Rate (2015-2020)_x000D_
Figure UK Mechanical Wood Pulp Sales and Growth Rate (2015-2020)_x000D_
Figure France Mechanical Wood Pulp Sales and Growth (2015-2020)_x000D_
Figure Italy Mechanical Wood Pulp Sales and Growth (2015-2020)_x000D_
Figure Spain Mechanical Wood Pulp Sales and Growth (2015-2020)_x000D_
Figure Russia Mechanical Wood Pulp Sales and Growth (2015-2020)_x000D_
Figure Asia Pacific COVID-19 Status_x000D_
Figure Asia Pacific Mechanical Wood Pulp Revenue (M USD) and Growth (2015-2020)_x000D_
Table Asia Pacific Mechanical Wood Pulp Sales by Countries (2015-2020)_x000D_
Table Asia Pacific Mechanical Wood Pulp Sales Market Share by Countries (2015-2020)_x000D_
Table Asia Pacific Mechanical Wood Pulp Revenue (M USD) by Countries (2015-2020)_x000D_
Table Asia Pacific Mechanical Wood Pulp Revenue Market Share by Countries (2015-2020)_x000D_
Figure China Mechanical Wood Pulp Sales and Growth Rate (2015-2020)_x000D_
Figure Japan Mechanical Wood Pulp Sales and Growth Rate (2015-2020)_x000D_
Figure South Korea Mechanical Wood Pulp Sales and Growth (2015-2020)_x000D_
Figure India Mechanical Wood Pulp Sales and Growth (2015-2020)_x000D_
Figure Southeast Asia Mechanical Wood Pulp Sales and Growth (2015-2020)_x000D_
Figure Australia Mechanical Wood Pulp Sales and Growth (2015-2020)_x000D_
Figure Middle East Mechanical Wood Pulp Revenue (M USD) and Growth (2015-2020)_x000D_
Table Middle East Mechanical Wood Pulp Sales by Countries (2015-2020)_x000D_
Table Middle East and Africa Mechanical Wood Pulp Sales Market Share by Countries (2015-2020)_x000D_
Table Middle East and Africa Mechanical Wood Pulp Revenue (M USD) by Countries (2015-2020)_x000D_
Table Middle East and Africa Mechanical Wood Pulp Revenue Market Share by Countries (2015-2020)_x000D_
Figure Saudi Arabia Mechanical Wood Pulp Sales and Growth Rate (2015-2020)_x000D_
Figure UAE Mechanical Wood Pulp Sales and Growth Rate (2015-2020)_x000D_
Figure Egypt Mechanical Wood Pulp Sales and Growth (2015-2020)_x000D_
Figure Nigeria Mechanical Wood Pulp Sales and Growth (2015-2020)_x000D_
Figure South Africa Mechanical Wood Pulp Sales and Growth (2015-2020)_x000D_
Figure South America Mechanical Wood Pulp Revenue (M USD) and Growth (2015-2020)_x000D_
Table South America Mechanical Wood Pulp Sales by Countries (2015-2020)_x000D_
Table South America Mechanical Wood Pulp Sales Market Share by Countries (2015-2020)_x000D_
Table South America Mechanical Wood Pulp Revenue (M USD) by Countries (2015-2020)_x000D_
Table South America Mechanical Wood Pulp Revenue Market Share by Countries (2015-2020)_x000D_
Figure Brazil Mechanical Wood Pulp Sales and Growth Rate (2015-2020)_x000D_
Figure Argentina Mechanical Wood Pulp Sales and Growth Rate (2015-2020)_x000D_
Figure Columbia Mechanical Wood Pulp Sales and Growth (2015-2020)_x000D_
Figure Chile Mechanical Wood Pulp Sales and Growth (2015-2020)_x000D_
Figure Top 3 Market Share of Mechanical Wood Pulp Companies in 2019_x000D_
Figure Top 6 Market Share of Mechanical Wood Pulp Companies in 2019_x000D_
Table Major Players Production Value ($) Share (2015-2020)_x000D_
Table Nippon Paper Profile
Table Nippon Paper Product Introduction
Figure Nippon Paper Production and Growth Rate
Figure Nippon Paper Value ($) Market Share 2015-2020
Table Sun Paper Profile
Table Sun Paper Product Introduction
Figure Sun Paper Production and Growth Rate
Figure Sun Paper Value ($) Market Share 2015-2020
Table Oji Paper Profile
Table Oji Paper Product Introduction
Figure Oji Paper Production and Growth Rate
Figure Oji Paper Value ($) Market Share 2015-2020
Table Sappi Profile
Table Sappi Product Introduction
Figure Sappi Production and Growth Rate
Figure Sappi Value ($) Market Share 2015-2020
Table SCA Profile
Table SCA Product Introduction
Figure SCA Production and Growth Rate
Figure SCA Value ($) Market Share 2015-2020
Table Suzano Profile
Table Suzano Product Introduction
Figure Suzano Production and Growth Rate
Figure Suzano Value ($) Market Share 2015-2020
Table Canfor Profile
Table Canfor Product Introduction
Figure Canfor Production and Growth Rate
Figure Canfor Value ($) Market Share 2015-2020
Table Chenming Profile
Table Chenming Product Introduction
Figure Chenming Production and Growth Rate
Figure Chenming Value ($) Market Share 2015-2020
Table Mercer Profile
Table Mercer Product Introduction
Figure Mercer Production and Growth Rate
Figure Mercer Value ($) Market Share 2015-2020
Table Stora Enso Profile
Table Stora Enso Product Introduction
Figure Stora Enso Production and Growth Rate
Figure Stora Enso Value ($) Market Share 2015-2020
Table UMP Profile
Table UMP Product Introduction
Figure UMP Production and Growth Rate
Figure UMP Value ($) Market Share 2015-2020
Table Valmet Profile
Table Valmet Product Introduction
Figure Valmet Production and Growth Rate
Figure Valmet Value ($) Market Share 2015-2020
Table Metsa Fibre Profile
Table Metsa Fibre Product Introduction
Figure Metsa Fibre Production and Growth Rate
Figure Metsa Fibre Value ($) Market Share 2015-2020
Table CMPC Profile
Table CMPC Product Introduction
Figure CMPC Production and Growth Rate
Figure CMPC Value ($) Market Share 2015-2020
Table Domtar Profile
Table Domtar Product Introduction
Figure Domtar Production and Growth Rate
Figure Domtar Value ($) Market Share 2015-2020
Table Resolute Profile
Table Resolute Product Introduction
Figure Resolute Production and Growth Rate
Figure Resolute Value ($) Market Share 2015-2020
Table Ilim Profile
Table Ilim Product Introduction
Figure Ilim Production and Growth Rate
Figure Ilim Value ($) Market Share 2015-2020
Table ARAUCO Profile
Table ARAUCO Product Introduction
Figure ARAUCO Production and Growth Rate
Figure ARAUCO Value ($) Market Share 2015-2020
Table Fibria Profile
Table Fibria Product Introduction
Figure Fibria Production and Growth Rate
Figure Fibria Value ($) Market Share 2015-2020
Table APP Profile
Table APP Product Introduction
Figure APP Production and Growth Rate
Figure APP Value ($) Market Share 2015-2020
Table Ence Profile
Table Ence Product Introduction
Figure Ence Production and Growth Rate
Figure Ence Value ($) Market Share 2015-2020
Table Eldorado Profile
Table Eldorado Product Introduction
Figure Eldorado Production and Growth Rate
Figure Eldorado Value ($) Market Share 2015-2020
Table Sodra Cell Profile
Table Sodra Cell Product Introduction
Figure Sodra Cell Production and Growth Rate
Figure Sodra Cell Value ($) Market Share 2015-2020
Table RGE Profile
Table RGE Product Introduction
Figure RGE Production and Growth Rate
Figure RGE Value ($) Market Share 2015-2020
Table ANDRITZ Group Profile
Table ANDRITZ Group Product Introduction
Figure ANDRITZ Group Production and Growth Rate
Figure ANDRITZ Group Value ($) Market Share 2015-2020
Table West Fraser Profile
Table West Fraser Product Introduction
Figure West Fraser Production and Growth Rate
Figure West Fraser Value ($) Market Share 2015-2020
Table Cenibra Profile
Table Cenibra Product Introduction
Figure Cenibra Production and Growth Rate
Figure Cenibra Value ($) Market Share 2015-2020
Table Market Driving Factors of Mechanical Wood Pulp_x000D_
Table Merger, Acquisition and New Investment_x000D_
Table Global Mechanical Wood Pulp Market Value ($) Forecast, by Type_x000D_
Table Global Mechanical Wood Pulp Market Volume Forecast, by Type_x000D_
Figure Global Mechanical Wood Pulp Market Value ($) and Growth Rate Forecast of Stone groundwood (SGW) pulping (2020-2025)
Figure Global Mechanical Wood Pulp Market Volume ($) and Growth Rate Forecast of Stone groundwood (SGW) pulping (2020-2025)
Figure Global Mechanical Wood Pulp Market Value ($) and Growth Rate Forecast of Refiner mechanical pulping (RMP) (2020-2025)
Figure Global Mechanical Wood Pulp Market Volume ($) and Growth Rate Forecast of Refiner mechanical pulping (RMP) (2020-2025)
Figure Global Mechanical Wood Pulp Market Value ($) and Growth Rate Forecast of Thermomechanical pulping (TMP) (2020-2025)
Figure Global Mechanical Wood Pulp Market Volume ($) and Growth Rate Forecast of Thermomechanical pulping (TMP) (2020-2025)
Figure Global Mechanical Wood Pulp Market Value ($) and Growth Rate Forecast of Chemi-thermomechanical pulping (CTMP) (2020-2025)
Figure Global Mechanical Wood Pulp Market Volume ($) and Growth Rate Forecast of Chemi-thermomechanical pulping (CTMP) (2020-2025)
Table Global Market Value ($) Forecast by Application (2020-2025)_x000D_
Table Global Market Volume Forecast by Application (2020-2025)_x000D_
Figure Market Value ($) and Growth Rate Forecast of Newsprint (2020-2025)
Figure Market Volume and Growth Rate Forecast of Newsprint (2020-2025)
Figure Market Value ($) and Growth Rate Forecast of Printing paper (2020-2025)
Figure Market Volume and Growth Rate Forecast of Printing paper (2020-2025)
Figure Market Value ($) and Growth Rate Forecast of Wrapper (2020-2025)
Figure Market Volume and Growth Rate Forecast of Wrapper (2020-2025)
Figure Market Value ($) and Growth Rate Forecast of Industrial cardboard (2020-2025)
Figure Market Volume and Growth Rate Forecast of Industrial cardboard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</si>
  <si>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Mechanical Wood Pulp Industry Market Report Opportunities and Competitive Landscape</t>
  </si>
  <si>
    <t>COVID-19 Outbreak-Global Automotive Infotainment OS Industry Market Report-Development Trends, Threats, Opportunities and Competitive Landscape in 2020</t>
  </si>
  <si>
    <t>Android Automotive OS provides a wealth of features for in-vehicle infotainment systems, including application support, touch and notification._x000D_
The Automotive Infotainment OS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Infotainment OS industry. _x000D_
Chapter 3.7 covers the analysis of the impact of COVID-19 from the perspective of the industry chain. _x000D_
In addition, chapters 7-11 consider the impact of COVID-19 on the regional economy._x000D_
_x000D_
The Automotive Infotainment OS market can be split based on product types, major applications, and important countries as follows:_x000D_
_x000D_
&lt;b&gt;Key players in the global Automotive Infotainment OS market covered in Chapter 12:&lt;/b&gt;_x000D_
Microsoft
Green Hills Software
BlackBerry
Mentor Graphics
MontaVista Software
Alphabet
Continental
Wind River Systems
_x000D_
&lt;b&gt;In Chapter 4 and 14.1, on the basis of types, the Automotive Infotainment OS market from 2015 to 2025 is primarily split into:&lt;/b&gt;_x000D_
QNX
Microsoft
Linux
Others
_x000D_
&lt;b&gt;In Chapter 5 and 14.2, on the basis of applications, the Automotive Infotainment OS market from 2015 to 2025 covers:&lt;/b&gt;_x000D_
Passenger Car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</si>
  <si>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Infotainment OS Introduction and Market Overview_x000D_
1.1 Objectives of the Study_x000D_
1.2 Overview of Automotive Infotainment OS_x000D_
1.3 Scope of The Study_x000D_
1.3.1 Key Market Segments_x000D_
1.3.2 Players Covered_x000D_
1.3.3 COVID-19's impact on the Automotive Infotainment OS industry_x000D_
1.4 Methodology of The Study_x000D_
1.5 Research Data Source_x000D_
_x000D_
2 Executive Summary_x000D_
2.1 Market Overview_x000D_
2.1.1 Global Automotive Infotainment OS Market Size, 2015 – 2020_x000D_
2.1.2 Global Automotive Infotainment OS Market Size by Type, 2015 – 2020_x000D_
2.1.3 Global Automotive Infotainment OS Market Size by Application, 2015 – 2020_x000D_
2.1.4 Global Automotive Infotainment OS Market Size by Region, 2015 - 2025_x000D_
2.2 Business Environment Analysis_x000D_
2.2.1 Global COVID-19 Status and Economic Overview_x000D_
2.2.2 Influence of COVID-19 Outbreak on Automotive Infotainment OS Industry Development_x000D_
_x000D_
3 Industry Chain Analysis_x000D_
3.1 Upstream Raw Material Suppliers of Automotive Infotainment OS Analysis_x000D_
3.2 Major Players of Automotive Infotainment OS_x000D_
3.3 Automotive Infotainment OS Manufacturing Cost Structure Analysis_x000D_
3.3.1 Production Process Analysis_x000D_
3.3.2 Manufacturing Cost Structure of Automotive Infotainment OS_x000D_
3.3.3 Labor Cost of Automotive Infotainment OS_x000D_
3.4 Market Distributors of Automotive Infotainment OS_x000D_
3.5 Major Downstream Buyers of Automotive Infotainment OS Analysis_x000D_
3.6 The Impact of Covid-19 From the Perspective of Industry Chain_x000D_
3.7 Regional Import and Export Controls Will Exist for a Long Time_x000D_
3.8 Continued downward PMI Spreads Globally_x000D_
_x000D_
4 Global Automotive Infotainment OS Market, by Type_x000D_
4.1 Global Automotive Infotainment OS Value and Market Share by Type (2015-2020)_x000D_
4.2 Global Automotive Infotainment OS Production and Market Share by Type (2015-2020)_x000D_
4.3 Global Automotive Infotainment OS Value and Growth Rate by Type (2015-2020)_x000D_
4.3.1 Global Automotive Infotainment OS Value and Growth Rate of QNX
4.3.2 Global Automotive Infotainment OS Value and Growth Rate of Microsoft
4.3.3 Global Automotive Infotainment OS Value and Growth Rate of Linux
4.3.4 Global Automotive Infotainment OS Value and Growth Rate of Others
4.4 Global Automotive Infotainment OS Price Analysis by Type (2015-2020)_x000D_
_x000D_
5 Automotive Infotainment OS Market, by Application_x000D_
5.1 Downstream Market Overview_x000D_
5.2 Global Automotive Infotainment OS Consumption and Market Share by Application (2015-2020)_x000D_
5.3 Global Automotive Infotainment OS Consumption and Growth Rate by Application (2015-2020)_x000D_
5.3.1 Global Automotive Infotainment OS Consumption and Growth Rate of Passenger Car (2015-2020)
5.3.2 Global Automotive Infotainment OS Consumption and Growth Rate of Commercial Vehicle (2015-2020)
_x000D_
6 Global Automotive Infotainment OS Market Analysis by Regions_x000D_
6.1 Global Automotive Infotainment OS Sales, Revenue and Market Share by Regions_x000D_
6.1.1 Global Automotive Infotainment OS Sales by Regions (2015-2020)_x000D_
6.1.2 Global Automotive Infotainment OS Revenue by Regions (2015-2020)_x000D_
6.2 North America Automotive Infotainment OS Sales and Growth Rate (2015-2020)_x000D_
6.3 Europe Automotive Infotainment OS Sales and Growth Rate (2015-2020)_x000D_
6.4 Asia-Pacific Automotive Infotainment OS Sales and Growth Rate (2015-2020)_x000D_
6.5 Middle East and Africa Automotive Infotainment OS Sales and Growth Rate (2015-2020)_x000D_
6.6 South America Automotive Infotainment OS Sales and Growth Rate (2015-2020)_x000D_
_x000D_
7 North America Automotive Infotainment OS Market Analysis by Countries_x000D_
7.1 The Influence of COVID-19 on North America Market_x000D_
7.2 North America Automotive Infotainment OS Sales, Revenue and Market Share by Countries_x000D_
7.2.1 North America Automotive Infotainment OS Sales by Countries (2015-2020)_x000D_
7.2.2 North America Automotive Infotainment OS Revenue by Countries (2015-2020)_x000D_
7.3 United States Automotive Infotainment OS Sales and Growth Rate (2015-2020)_x000D_
7.4 Canada Automotive Infotainment OS Sales and Growth Rate (2015-2020)_x000D_
7.5 Mexico Automotive Infotainment OS Sales and Growth Rate (2015-2020)_x000D_
_x000D_
8 Europe Automotive Infotainment OS Market Analysis by Countries_x000D_
8.1 The Influence of COVID-19 on Europe Market_x000D_
8.2 Europe Automotive Infotainment OS Sales, Revenue and Market Share by Countries_x000D_
8.2.1 Europe Automotive Infotainment OS Sales by Countries (2015-2020)_x000D_
8.2.2 Europe Automotive Infotainment OS Revenue by Countries (2015-2020)_x000D_
8.3 Germany Automotive Infotainment OS Sales and Growth Rate (2015-2020)_x000D_
8.4 UK Automotive Infotainment OS Sales and Growth Rate (2015-2020)_x000D_
8.5 France Automotive Infotainment OS Sales and Growth Rate (2015-2020)_x000D_
8.6 Italy Automotive Infotainment OS Sales and Growth Rate (2015-2020)_x000D_
8.7 Spain Automotive Infotainment OS Sales and Growth Rate (2015-2020)_x000D_
8.8 Russia Automotive Infotainment OS Sales and Growth Rate (2015-2020)_x000D_
_x000D_
9 Asia Pacific Automotive Infotainment OS Market Analysis by Countries_x000D_
9.1 The Influence of COVID-19 on Asia Pacific Market_x000D_
9.2 Asia Pacific Automotive Infotainment OS Sales, Revenue and Market Share by Countries_x000D_
9.2.1 Asia Pacific Automotive Infotainment OS Sales by Countries (2015-2020)_x000D_
9.2.2 Asia Pacific Automotive Infotainment OS Revenue by Countries (2015-2020)_x000D_
9.3 China Automotive Infotainment OS Sales and Growth Rate (2015-2020)_x000D_
9.4 Japan Automotive Infotainment OS Sales and Growth Rate (2015-2020)_x000D_
9.5 South Korea Automotive Infotainment OS Sales and Growth Rate (2015-2020)_x000D_
9.6 India Automotive Infotainment OS Sales and Growth Rate (2015-2020)_x000D_
9.7 Southeast Asia Automotive Infotainment OS Sales and Growth Rate (2015-2020)_x000D_
9.8 Australia Automotive Infotainment OS Sales and Growth Rate (2015-2020)_x000D_
_x000D_
10 Middle East and Africa Automotive Infotainment OS Market Analysis by Countries_x000D_
10.1 The Influence of COVID-19 on Middle East and Africa Market_x000D_
10.2 Middle East and Africa Automotive Infotainment OS Sales, Revenue and Market Share by Countries_x000D_
10.2.1 Middle East and Africa Automotive Infotainment OS Sales by Countries (2015-2020)_x000D_
10.2.2 Middle East and Africa Automotive Infotainment OS Revenue by Countries (2015-2020)_x000D_
10.3 Saudi Arabia Automotive Infotainment OS Sales and Growth Rate (2015-2020)_x000D_
10.4 UAE Automotive Infotainment OS Sales and Growth Rate (2015-2020)_x000D_
10.5 Egypt Automotive Infotainment OS Sales and Growth Rate (2015-2020)_x000D_
10.6 Nigeria Automotive Infotainment OS Sales and Growth Rate (2015-2020)_x000D_
10.7 South Africa Automotive Infotainment OS Sales and Growth Rate (2015-2020)_x000D_
_x000D_
11 South America Automotive Infotainment OS Market Analysis by Countries_x000D_
11.1 The Influence of COVID-19 on Middle East and Africa Market_x000D_
11.2 South America Automotive Infotainment OS Sales, Revenue and Market Share by Countries_x000D_
11.2.1 South America Automotive Infotainment OS Sales by Countries (2015-2020)_x000D_
11.2.2 South America Automotive Infotainment OS Revenue by Countries (2015-2020)_x000D_
11.3 Brazil Automotive Infotainment OS Sales and Growth Rate (2015-2020)_x000D_
11.4 Argentina Automotive Infotainment OS Sales and Growth Rate (2015-2020)_x000D_
11.5 Columbia Automotive Infotainment OS Sales and Growth Rate (2015-2020)_x000D_
11.6 Chile Automotive Infotainment OS Sales and Growth Rate (2015-2020)_x000D_
_x000D_
12 Competitive Landscape_x000D_
12.1 Microsoft
12.1.1 Microsoft Basic Information
12.1.2 Automotive Infotainment OS Product Introduction
12.1.3 Microsoft Production, Value, Price, Gross Margin 2015-2020
12.2 Green Hills Software
12.2.1 Green Hills Software Basic Information
12.2.2 Automotive Infotainment OS Product Introduction
12.2.3 Green Hills Software Production, Value, Price, Gross Margin 2015-2020
12.3 BlackBerry
12.3.1 BlackBerry Basic Information
12.3.2 Automotive Infotainment OS Product Introduction
12.3.3 BlackBerry Production, Value, Price, Gross Margin 2015-2020
12.4 Mentor Graphics
12.4.1 Mentor Graphics Basic Information
12.4.2 Automotive Infotainment OS Product Introduction
12.4.3 Mentor Graphics Production, Value, Price, Gross Margin 2015-2020
12.5 MontaVista Software
12.5.1 MontaVista Software Basic Information
12.5.2 Automotive Infotainment OS Product Introduction
12.5.3 MontaVista Software Production, Value, Price, Gross Margin 2015-2020
12.6 Alphabet
12.6.1 Alphabet Basic Information
12.6.2 Automotive Infotainment OS Product Introduction
12.6.3 Alphabet Production, Value, Price, Gross Margin 2015-2020
12.7 Continental
12.7.1 Continental Basic Information
12.7.2 Automotive Infotainment OS Product Introduction
12.7.3 Continental Production, Value, Price, Gross Margin 2015-2020
12.8 Wind River Systems
12.8.1 Wind River Systems Basic Information
12.8.2 Automotive Infotainment OS Product Introduction
12.8.3 Wind River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Infotainment OS Market Forecast_x000D_
14.1 Global Automotive Infotainment OS Market Value &amp; Volume Forecast, by Type (2020-2025)_x000D_
14.1.1 QNX Market Value and Volume Forecast (2020-2025)
14.1.2 Microsoft Market Value and Volume Forecast (2020-2025)
14.1.3 Linux Market Value and Volume Forecast (2020-2025)
14.1.4 Others Market Value and Volume Forecast (2020-2025)
14.2 Global Automotive Infotainment OS Market Value &amp; Volume Forecast, by Application (2020-2025)_x000D_
14.2.1 Passenger Car Market Value and Volume Forecast (2020-2025)
14.2.2 Commercial Vehicle Market Value and Volume Forecast (2020-2025)
14.3 Automotive Infotainment OS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</si>
  <si>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Infotainment OS_x000D_
Table Product Specification of Automotive Infotainment OS_x000D_
Table Automotive Infotainment OS Key Market Segments_x000D_
Table Key Players Automotive Infotainment OS Covered_x000D_
Figure Global Automotive Infotainment OS Market Size, 2015 – 2025_x000D_
Table Different Types of Automotive Infotainment OS_x000D_
Figure Global Automotive Infotainment OS Value ($) Segment by Type from 2015-2020_x000D_
Figure Global Automotive Infotainment OS Market Share by Types in 2019_x000D_
Table Different Applications of Automotive Infotainment OS_x000D_
Figure Global Automotive Infotainment OS Value ($) Segment by Applications from 2015-2020_x000D_
Figure Global Automotive Infotainment OS Market Share by Applications in 2019_x000D_
Figure Global Automotive Infotainment OS Market Share by Regions in 2019_x000D_
Figure North America Automotive Infotainment OS Production Value ($) and Growth Rate (2015-2020)_x000D_
Figure Europe Automotive Infotainment OS Production Value ($) and Growth Rate (2015-2020)_x000D_
Figure Asia Pacific Automotive Infotainment OS Production Value ($) and Growth Rate (2015-2020)_x000D_
Figure Middle East and Africa Automotive Infotainment OS Production Value ($) and Growth Rate (2015-2020)_x000D_
Figure South America Automotive Infotainment OS Production Value ($) and Growth Rate (2015-2020)_x000D_
Table Global COVID-19 Status and Economic Overview_x000D_
Figure Global COVID-19 Status_x000D_
Figure COVID-19 Comparison of Major Countries_x000D_
Figure Industry Chain Analysis of Automotive Infotainment OS_x000D_
Table Upstream Raw Material Suppliers of Automotive Infotainment OS with Contact Information_x000D_
Table Major Players Headquarters, and Service Area of Automotive Infotainment OS_x000D_
Figure Major Players Production Value Market Share of Automotive Infotainment OS in 2019_x000D_
Table Major Players Automotive Infotainment OS Product Types in 2019_x000D_
Figure Production Process of Automotive Infotainment OS_x000D_
Figure Manufacturing Cost Structure of Automotive Infotainment OS_x000D_
Figure Channel Status of Automotive Infotainment OS_x000D_
Table Major Distributors of Automotive Infotainment OS with Contact Information_x000D_
Table Major Downstream Buyers of Automotive Infotainment OS with Contact Information_x000D_
Table Global Automotive Infotainment OS Value ($) by Type (2015-2020)_x000D_
Table Global Automotive Infotainment OS Value Share by Type (2015-2020)_x000D_
Figure Global Automotive Infotainment OS Value Share by Type (2015-2020)_x000D_
Table Global Automotive Infotainment OS Production by Type (2015-2020)_x000D_
Table Global Automotive Infotainment OS Production Share by Type (2015-2020)_x000D_
Figure Global Automotive Infotainment OS Production Share by Type (2015-2020)_x000D_
Figure Global Automotive Infotainment OS Value ($) and Growth Rate of QNX (2015-2020)
Figure Global Automotive Infotainment OS Value ($) and Growth Rate of Microsoft (2015-2020)
Figure Global Automotive Infotainment OS Value ($) and Growth Rate of Linux (2015-2020)
Figure Global Automotive Infotainment OS Value ($) and Growth Rate of Others (2015-2020)
Figure Global Automotive Infotainment OS Price by Type (2015-2020)_x000D_
Figure Downstream Market Overview_x000D_
Table Global Automotive Infotainment OS Consumption by Application (2015-2020)_x000D_
Table Global Automotive Infotainment OS Consumption Market Share by Application (2015-2020)_x000D_
Figure Global Automotive Infotainment OS Consumption Market Share by Application (2015-2020)_x000D_
Figure Global Automotive Infotainment OS Consumption and Growth Rate of Passenger Car (2015-2020)
Figure Global Automotive Infotainment OS Consumption and Growth Rate of Commercial Vehicle (2015-2020)
Figure Global Automotive Infotainment OS Sales and Growth Rate (2015-2020)_x000D_
Figure Global Automotive Infotainment OS Revenue (M USD) and Growth (2015-2020)_x000D_
Table Global Automotive Infotainment OS Sales by Regions (2015-2020)_x000D_
Table Global Automotive Infotainment OS Sales Market Share by Regions (2015-2020)_x000D_
Table Global Automotive Infotainment OS Revenue (M USD) by Regions (2015-2020)_x000D_
Table Global Automotive Infotainment OS Revenue Market Share by Regions (2015-2020)_x000D_
Table Global Automotive Infotainment OS Revenue Market Share by Regions in 2015_x000D_
Table Global Automotive Infotainment OS Revenue Market Share by Regions in 2019_x000D_
Figure North America Automotive Infotainment OS Sales and Growth Rate (2015-2020)_x000D_
Figure Europe Automotive Infotainment OS Sales and Growth Rate (2015-2020)_x000D_
Figure Asia-Pacific Automotive Infotainment OS Sales and Growth Rate (2015-2020)_x000D_
Figure Middle East and Africa Automotive Infotainment OS Sales and Growth Rate (2015-2020)_x000D_
Figure South America Automotive Infotainment OS Sales and Growth Rate (2015-2020)_x000D_
Figure North America COVID-19 Status_x000D_
Figure North America COVID-19 Confirmed Cases Major Distribution_x000D_
Figure North America Automotive Infotainment OS Revenue (M USD) and Growth (2015-2020)_x000D_
Table North America Automotive Infotainment OS Sales by Countries (2015-2020)_x000D_
Table North America Automotive Infotainment OS Sales Market Share by Countries (2015-2020)_x000D_
Table North America Automotive Infotainment OS Revenue (M USD) by Countries (2015-2020)_x000D_
Table North America Automotive Infotainment OS Revenue Market Share by Countries (2015-2020)_x000D_
Figure United States Automotive Infotainment OS Sales and Growth Rate (2015-2020)_x000D_
Figure Canada Automotive Infotainment OS Sales and Growth Rate (2015-2020)_x000D_
Figure Mexico Automotive Infotainment OS Sales and Growth (2015-2020)_x000D_
Figure Europe COVID-19 Status_x000D_
Figure Europe COVID-19 Confirmed Cases Major Distribution_x000D_
Figure Europe Automotive Infotainment OS Revenue (M USD) and Growth (2015-2020)_x000D_
Table Europe Automotive Infotainment OS Sales by Countries (2015-2020)_x000D_
Table Europe Automotive Infotainment OS Sales Market Share by Countries (2015-2020)_x000D_
Table Europe Automotive Infotainment OS Revenue (M USD) by Countries (2015-2020)_x000D_
Table Europe Automotive Infotainment OS Revenue Market Share by Countries (2015-2020)_x000D_
Figure Germany Automotive Infotainment OS Sales and Growth Rate (2015-2020)_x000D_
Figure UK Automotive Infotainment OS Sales and Growth Rate (2015-2020)_x000D_
Figure France Automotive Infotainment OS Sales and Growth (2015-2020)_x000D_
Figure Italy Automotive Infotainment OS Sales and Growth (2015-2020)_x000D_
Figure Spain Automotive Infotainment OS Sales and Growth (2015-2020)_x000D_
Figure Russia Automotive Infotainment OS Sales and Growth (2015-2020)_x000D_
Figure Asia Pacific COVID-19 Status_x000D_
Figure Asia Pacific Automotive Infotainment OS Revenue (M USD) and Growth (2015-2020)_x000D_
Table Asia Pacific Automotive Infotainment OS Sales by Countries (2015-2020)_x000D_
Table Asia Pacific Automotive Infotainment OS Sales Market Share by Countries (2015-2020)_x000D_
Table Asia Pacific Automotive Infotainment OS Revenue (M USD) by Countries (2015-2020)_x000D_
Table Asia Pacific Automotive Infotainment OS Revenue Market Share by Countries (2015-2020)_x000D_
Figure China Automotive Infotainment OS Sales and Growth Rate (2015-2020)_x000D_
Figure Japan Automotive Infotainment OS Sales and Growth Rate (2015-2020)_x000D_
Figure South Korea Automotive Infotainment OS Sales and Growth (2015-2020)_x000D_
Figure India Automotive Infotainment OS Sales and Growth (2015-2020)_x000D_
Figure Southeast Asia Automotive Infotainment OS Sales and Growth (2015-2020)_x000D_
Figure Australia Automotive Infotainment OS Sales and Growth (2015-2020)_x000D_
Figure Middle East Automotive Infotainment OS Revenue (M USD) and Growth (2015-2020)_x000D_
Table Middle East Automotive Infotainment OS Sales by Countries (2015-2020)_x000D_
Table Middle East and Africa Automotive Infotainment OS Sales Market Share by Countries (2015-2020)_x000D_
Table Middle East and Africa Automotive Infotainment OS Revenue (M USD) by Countries (2015-2020)_x000D_
Table Middle East and Africa Automotive Infotainment OS Revenue Market Share by Countries (2015-2020)_x000D_
Figure Saudi Arabia Automotive Infotainment OS Sales and Growth Rate (2015-2020)_x000D_
Figure UAE Automotive Infotainment OS Sales and Growth Rate (2015-2020)_x000D_
Figure Egypt Automotive Infotainment OS Sales and Growth (2015-2020)_x000D_
Figure Nigeria Automotive Infotainment OS Sales and Growth (2015-2020)_x000D_
Figure South Africa Automotive Infotainment OS Sales and Growth (2015-2020)_x000D_
Figure South America Automotive Infotainment OS Revenue (M USD) and Growth (2015-2020)_x000D_
Table South America Automotive Infotainment OS Sales by Countries (2015-2020)_x000D_
Table South America Automotive Infotainment OS Sales Market Share by Countries (2015-2020)_x000D_
Table South America Automotive Infotainment OS Revenue (M USD) by Countries (2015-2020)_x000D_
Table South America Automotive Infotainment OS Revenue Market Share by Countries (2015-2020)_x000D_
Figure Brazil Automotive Infotainment OS Sales and Growth Rate (2015-2020)_x000D_
Figure Argentina Automotive Infotainment OS Sales and Growth Rate (2015-2020)_x000D_
Figure Columbia Automotive Infotainment OS Sales and Growth (2015-2020)_x000D_
Figure Chile Automotive Infotainment OS Sales and Growth (2015-2020)_x000D_
Figure Top 3 Market Share of Automotive Infotainment OS Companies in 2019_x000D_
Figure Top 6 Market Share of Automotive Infotainment OS Companies in 2019_x000D_
Table Major Players Production Value ($) Share (2015-2020)_x000D_
Table Microsoft Profile
Table Microsoft Product Introduction
Figure Microsoft Production and Growth Rate
Figure Microsoft Value ($) Market Share 2015-2020
Table Green Hills Software Profile
Table Green Hills Software Product Introduction
Figure Green Hills Software Production and Growth Rate
Figure Green Hills Software Value ($) Market Share 2015-2020
Table BlackBerry Profile
Table BlackBerry Product Introduction
Figure BlackBerry Production and Growth Rate
Figure BlackBerry Value ($) Market Share 2015-2020
Table Mentor Graphics Profile
Table Mentor Graphics Product Introduction
Figure Mentor Graphics Production and Growth Rate
Figure Mentor Graphics Value ($) Market Share 2015-2020
Table MontaVista Software Profile
Table MontaVista Software Product Introduction
Figure MontaVista Software Production and Growth Rate
Figure MontaVista Software Value ($) Market Share 2015-2020
Table Alphabet Profile
Table Alphabet Product Introduction
Figure Alphabet Production and Growth Rate
Figure Alphabet Value ($) Market Share 2015-2020
Table Continental Profile
Table Continental Product Introduction
Figure Continental Production and Growth Rate
Figure Continental Value ($) Market Share 2015-2020
Table Wind River Systems Profile
Table Wind River Systems Product Introduction
Figure Wind River Systems Production and Growth Rate
Figure Wind River Systems Value ($) Market Share 2015-2020
Table Market Driving Factors of Automotive Infotainment OS_x000D_
Table Merger, Acquisition and New Investment_x000D_
Table Global Automotive Infotainment OS Market Value ($) Forecast, by Type_x000D_
Table Global Automotive Infotainment OS Market Volume Forecast, by Type_x000D_
Figure Global Automotive Infotainment OS Market Value ($) and Growth Rate Forecast of QNX (2020-2025)
Figure Global Automotive Infotainment OS Market Volume ($) and Growth Rate Forecast of QNX (2020-2025)
Figure Global Automotive Infotainment OS Market Value ($) and Growth Rate Forecast of Microsoft (2020-2025)
Figure Global Automotive Infotainment OS Market Volume ($) and Growth Rate Forecast of Microsoft (2020-2025)
Figure Global Automotive Infotainment OS Market Value ($) and Growth Rate Forecast of Linux (2020-2025)
Figure Global Automotive Infotainment OS Market Volume ($) and Growth Rate Forecast of Linux (2020-2025)
Figure Global Automotive Infotainment OS Market Value ($) and Growth Rate Forecast of Others (2020-2025)
Figure Global Automotive Infotainment OS Market Volume ($) and Growth Rate Forecast of Others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</si>
  <si>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Infotainment OS Industry Market Report Opportunities and Competitive Landscape</t>
  </si>
  <si>
    <t>COVID-19 Outbreak-Global Digital Textile Printing Ink Industry Market Report-Development Trends, Threats, Opportunities and Competitive Landscape in 2020</t>
  </si>
  <si>
    <t>Digital textile printing refers to the infusion of colorants onto fabric or textile. Digital textile printing is performed on garments or large format rolls. The ink utilized for this type of printing are usually water soluble dyes. Digital textile printing ink can be utilized on both natural and synthetic fabrics. It is utilized in printing of clothes and garments such as t-shirts, promotional wears, banners, flags, and several other textile applications. Digital Textile Printing Ink is an ink used in digital inkjet printer, generally; it can be directly applied to the print media in the form of droplets. The main components of the ink are color unit and vectors. Color unit may be a pigment or dye._x000D_
The Digital Textile Printing Ink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Textile Printing Ink industry. _x000D_
Chapter 3.7 covers the analysis of the impact of COVID-19 from the perspective of the industry chain. _x000D_
In addition, chapters 7-11 consider the impact of COVID-19 on the regional economy._x000D_
_x000D_
The Digital Textile Printing Ink market can be split based on product types, major applications, and important countries as follows:_x000D_
_x000D_
&lt;b&gt;Key players in the global Digital Textile Printing Ink market covered in Chapter 12:&lt;/b&gt;_x000D_
Print-Rite
Sensient
Dupont
DowDuPont Inc
Anajet
Dow Corning
Huntsman
TrendVision
_x000D_
&lt;b&gt;In Chapter 4 and 14.1, on the basis of types, the Digital Textile Printing Ink market from 2015 to 2025 is primarily split into:&lt;/b&gt;_x000D_
Reactive Dye Inks
Acidic Ink
Paint Ink
Dispersion &amp; Sublimation Ink
_x000D_
&lt;b&gt;In Chapter 5 and 14.2, on the basis of applications, the Digital Textile Printing Ink market from 2015 to 2025 covers:&lt;/b&gt;_x000D_
Silk/Wool Textile
Nylon/Chemical Fiber Textile
Cotton Textile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</si>
  <si>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Textile Printing Ink Introduction and Market Overview_x000D_
1.1 Objectives of the Study_x000D_
1.2 Overview of Digital Textile Printing Ink_x000D_
1.3 Scope of The Study_x000D_
1.3.1 Key Market Segments_x000D_
1.3.2 Players Covered_x000D_
1.3.3 COVID-19's impact on the Digital Textile Printing Ink industry_x000D_
1.4 Methodology of The Study_x000D_
1.5 Research Data Source_x000D_
_x000D_
2 Executive Summary_x000D_
2.1 Market Overview_x000D_
2.1.1 Global Digital Textile Printing Ink Market Size, 2015 – 2020_x000D_
2.1.2 Global Digital Textile Printing Ink Market Size by Type, 2015 – 2020_x000D_
2.1.3 Global Digital Textile Printing Ink Market Size by Application, 2015 – 2020_x000D_
2.1.4 Global Digital Textile Printing Ink Market Size by Region, 2015 - 2025_x000D_
2.2 Business Environment Analysis_x000D_
2.2.1 Global COVID-19 Status and Economic Overview_x000D_
2.2.2 Influence of COVID-19 Outbreak on Digital Textile Printing Ink Industry Development_x000D_
_x000D_
3 Industry Chain Analysis_x000D_
3.1 Upstream Raw Material Suppliers of Digital Textile Printing Ink Analysis_x000D_
3.2 Major Players of Digital Textile Printing Ink_x000D_
3.3 Digital Textile Printing Ink Manufacturing Cost Structure Analysis_x000D_
3.3.1 Production Process Analysis_x000D_
3.3.2 Manufacturing Cost Structure of Digital Textile Printing Ink_x000D_
3.3.3 Labor Cost of Digital Textile Printing Ink_x000D_
3.4 Market Distributors of Digital Textile Printing Ink_x000D_
3.5 Major Downstream Buyers of Digital Textile Printing Ink Analysis_x000D_
3.6 The Impact of Covid-19 From the Perspective of Industry Chain_x000D_
3.7 Regional Import and Export Controls Will Exist for a Long Time_x000D_
3.8 Continued downward PMI Spreads Globally_x000D_
_x000D_
4 Global Digital Textile Printing Ink Market, by Type_x000D_
4.1 Global Digital Textile Printing Ink Value and Market Share by Type (2015-2020)_x000D_
4.2 Global Digital Textile Printing Ink Production and Market Share by Type (2015-2020)_x000D_
4.3 Global Digital Textile Printing Ink Value and Growth Rate by Type (2015-2020)_x000D_
4.3.1 Global Digital Textile Printing Ink Value and Growth Rate of Reactive Dye Inks
4.3.2 Global Digital Textile Printing Ink Value and Growth Rate of Acidic Ink
4.3.3 Global Digital Textile Printing Ink Value and Growth Rate of Paint Ink
4.3.4 Global Digital Textile Printing Ink Value and Growth Rate of Dispersion &amp; Sublimation Ink
4.4 Global Digital Textile Printing Ink Price Analysis by Type (2015-2020)_x000D_
_x000D_
5 Digital Textile Printing Ink Market, by Application_x000D_
5.1 Downstream Market Overview_x000D_
5.2 Global Digital Textile Printing Ink Consumption and Market Share by Application (2015-2020)_x000D_
5.3 Global Digital Textile Printing Ink Consumption and Growth Rate by Application (2015-2020)_x000D_
5.3.1 Global Digital Textile Printing Ink Consumption and Growth Rate of Silk/Wool Textile (2015-2020)
5.3.2 Global Digital Textile Printing Ink Consumption and Growth Rate of Nylon/Chemical Fiber Textile (2015-2020)
5.3.3 Global Digital Textile Printing Ink Consumption and Growth Rate of Cotton Textile (2015-2020)
5.3.4 Global Digital Textile Printing Ink Consumption and Growth Rate of Others (2015-2020)
_x000D_
6 Global Digital Textile Printing Ink Market Analysis by Regions_x000D_
6.1 Global Digital Textile Printing Ink Sales, Revenue and Market Share by Regions_x000D_
6.1.1 Global Digital Textile Printing Ink Sales by Regions (2015-2020)_x000D_
6.1.2 Global Digital Textile Printing Ink Revenue by Regions (2015-2020)_x000D_
6.2 North America Digital Textile Printing Ink Sales and Growth Rate (2015-2020)_x000D_
6.3 Europe Digital Textile Printing Ink Sales and Growth Rate (2015-2020)_x000D_
6.4 Asia-Pacific Digital Textile Printing Ink Sales and Growth Rate (2015-2020)_x000D_
6.5 Middle East and Africa Digital Textile Printing Ink Sales and Growth Rate (2015-2020)_x000D_
6.6 South America Digital Textile Printing Ink Sales and Growth Rate (2015-2020)_x000D_
_x000D_
7 North America Digital Textile Printing Ink Market Analysis by Countries_x000D_
7.1 The Influence of COVID-19 on North America Market_x000D_
7.2 North America Digital Textile Printing Ink Sales, Revenue and Market Share by Countries_x000D_
7.2.1 North America Digital Textile Printing Ink Sales by Countries (2015-2020)_x000D_
7.2.2 North America Digital Textile Printing Ink Revenue by Countries (2015-2020)_x000D_
7.3 United States Digital Textile Printing Ink Sales and Growth Rate (2015-2020)_x000D_
7.4 Canada Digital Textile Printing Ink Sales and Growth Rate (2015-2020)_x000D_
7.5 Mexico Digital Textile Printing Ink Sales and Growth Rate (2015-2020)_x000D_
_x000D_
8 Europe Digital Textile Printing Ink Market Analysis by Countries_x000D_
8.1 The Influence of COVID-19 on Europe Market_x000D_
8.2 Europe Digital Textile Printing Ink Sales, Revenue and Market Share by Countries_x000D_
8.2.1 Europe Digital Textile Printing Ink Sales by Countries (2015-2020)_x000D_
8.2.2 Europe Digital Textile Printing Ink Revenue by Countries (2015-2020)_x000D_
8.3 Germany Digital Textile Printing Ink Sales and Growth Rate (2015-2020)_x000D_
8.4 UK Digital Textile Printing Ink Sales and Growth Rate (2015-2020)_x000D_
8.5 France Digital Textile Printing Ink Sales and Growth Rate (2015-2020)_x000D_
8.6 Italy Digital Textile Printing Ink Sales and Growth Rate (2015-2020)_x000D_
8.7 Spain Digital Textile Printing Ink Sales and Growth Rate (2015-2020)_x000D_
8.8 Russia Digital Textile Printing Ink Sales and Growth Rate (2015-2020)_x000D_
_x000D_
9 Asia Pacific Digital Textile Printing Ink Market Analysis by Countries_x000D_
9.1 The Influence of COVID-19 on Asia Pacific Market_x000D_
9.2 Asia Pacific Digital Textile Printing Ink Sales, Revenue and Market Share by Countries_x000D_
9.2.1 Asia Pacific Digital Textile Printing Ink Sales by Countries (2015-2020)_x000D_
9.2.2 Asia Pacific Digital Textile Printing Ink Revenue by Countries (2015-2020)_x000D_
9.3 China Digital Textile Printing Ink Sales and Growth Rate (2015-2020)_x000D_
9.4 Japan Digital Textile Printing Ink Sales and Growth Rate (2015-2020)_x000D_
9.5 South Korea Digital Textile Printing Ink Sales and Growth Rate (2015-2020)_x000D_
9.6 India Digital Textile Printing Ink Sales and Growth Rate (2015-2020)_x000D_
9.7 Southeast Asia Digital Textile Printing Ink Sales and Growth Rate (2015-2020)_x000D_
9.8 Australia Digital Textile Printing Ink Sales and Growth Rate (2015-2020)_x000D_
_x000D_
10 Middle East and Africa Digital Textile Printing Ink Market Analysis by Countries_x000D_
10.1 The Influence of COVID-19 on Middle East and Africa Market_x000D_
10.2 Middle East and Africa Digital Textile Printing Ink Sales, Revenue and Market Share by Countries_x000D_
10.2.1 Middle East and Africa Digital Textile Printing Ink Sales by Countries (2015-2020)_x000D_
10.2.2 Middle East and Africa Digital Textile Printing Ink Revenue by Countries (2015-2020)_x000D_
10.3 Saudi Arabia Digital Textile Printing Ink Sales and Growth Rate (2015-2020)_x000D_
10.4 UAE Digital Textile Printing Ink Sales and Growth Rate (2015-2020)_x000D_
10.5 Egypt Digital Textile Printing Ink Sales and Growth Rate (2015-2020)_x000D_
10.6 Nigeria Digital Textile Printing Ink Sales and Growth Rate (2015-2020)_x000D_
10.7 South Africa Digital Textile Printing Ink Sales and Growth Rate (2015-2020)_x000D_
_x000D_
11 South America Digital Textile Printing Ink Market Analysis by Countries_x000D_
11.1 The Influence of COVID-19 on Middle East and Africa Market_x000D_
11.2 South America Digital Textile Printing Ink Sales, Revenue and Market Share by Countries_x000D_
11.2.1 South America Digital Textile Printing Ink Sales by Countries (2015-2020)_x000D_
11.2.2 South America Digital Textile Printing Ink Revenue by Countries (2015-2020)_x000D_
11.3 Brazil Digital Textile Printing Ink Sales and Growth Rate (2015-2020)_x000D_
11.4 Argentina Digital Textile Printing Ink Sales and Growth Rate (2015-2020)_x000D_
11.5 Columbia Digital Textile Printing Ink Sales and Growth Rate (2015-2020)_x000D_
11.6 Chile Digital Textile Printing Ink Sales and Growth Rate (2015-2020)_x000D_
_x000D_
12 Competitive Landscape_x000D_
12.1 Print-Rite
12.1.1 Print-Rite Basic Information
12.1.2 Digital Textile Printing Ink Product Introduction
12.1.3 Print-Rite Production, Value, Price, Gross Margin 2015-2020
12.2 Sensient
12.2.1 Sensient Basic Information
12.2.2 Digital Textile Printing Ink Product Introduction
12.2.3 Sensient Production, Value, Price, Gross Margin 2015-2020
12.3 Dupont
12.3.1 Dupont Basic Information
12.3.2 Digital Textile Printing Ink Product Introduction
12.3.3 Dupont Production, Value, Price, Gross Margin 2015-2020
12.4 DowDuPont Inc
12.4.1 DowDuPont Inc Basic Information
12.4.2 Digital Textile Printing Ink Product Introduction
12.4.3 DowDuPont Inc Production, Value, Price, Gross Margin 2015-2020
12.5 Anajet
12.5.1 Anajet Basic Information
12.5.2 Digital Textile Printing Ink Product Introduction
12.5.3 Anajet Production, Value, Price, Gross Margin 2015-2020
12.6 Dow Corning
12.6.1 Dow Corning Basic Information
12.6.2 Digital Textile Printing Ink Product Introduction
12.6.3 Dow Corning Production, Value, Price, Gross Margin 2015-2020
12.7 Huntsman
12.7.1 Huntsman Basic Information
12.7.2 Digital Textile Printing Ink Product Introduction
12.7.3 Huntsman Production, Value, Price, Gross Margin 2015-2020
12.8 TrendVision
12.8.1 TrendVision Basic Information
12.8.2 Digital Textile Printing Ink Product Introduction
12.8.3 TrendVision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Textile Printing Ink Market Forecast_x000D_
14.1 Global Digital Textile Printing Ink Market Value &amp; Volume Forecast, by Type (2020-2025)_x000D_
14.1.1 Reactive Dye Inks Market Value and Volume Forecast (2020-2025)
14.1.2 Acidic Ink Market Value and Volume Forecast (2020-2025)
14.1.3 Paint Ink Market Value and Volume Forecast (2020-2025)
14.1.4 Dispersion &amp; Sublimation Ink Market Value and Volume Forecast (2020-2025)
14.2 Global Digital Textile Printing Ink Market Value &amp; Volume Forecast, by Application (2020-2025)_x000D_
14.2.1 Silk/Wool Textile Market Value and Volume Forecast (2020-2025)
14.2.2 Nylon/Chemical Fiber Textile Market Value and Volume Forecast (2020-2025)
14.2.3 Cotton Textile Market Value and Volume Forecast (2020-2025)
14.2.4 Others Market Value and Volume Forecast (2020-2025)
14.3 Digital Textile Printing Ink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</si>
  <si>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Textile Printing Ink_x000D_
Table Product Specification of Digital Textile Printing Ink_x000D_
Table Digital Textile Printing Ink Key Market Segments_x000D_
Table Key Players Digital Textile Printing Ink Covered_x000D_
Figure Global Digital Textile Printing Ink Market Size, 2015 – 2025_x000D_
Table Different Types of Digital Textile Printing Ink_x000D_
Figure Global Digital Textile Printing Ink Value ($) Segment by Type from 2015-2020_x000D_
Figure Global Digital Textile Printing Ink Market Share by Types in 2019_x000D_
Table Different Applications of Digital Textile Printing Ink_x000D_
Figure Global Digital Textile Printing Ink Value ($) Segment by Applications from 2015-2020_x000D_
Figure Global Digital Textile Printing Ink Market Share by Applications in 2019_x000D_
Figure Global Digital Textile Printing Ink Market Share by Regions in 2019_x000D_
Figure North America Digital Textile Printing Ink Production Value ($) and Growth Rate (2015-2020)_x000D_
Figure Europe Digital Textile Printing Ink Production Value ($) and Growth Rate (2015-2020)_x000D_
Figure Asia Pacific Digital Textile Printing Ink Production Value ($) and Growth Rate (2015-2020)_x000D_
Figure Middle East and Africa Digital Textile Printing Ink Production Value ($) and Growth Rate (2015-2020)_x000D_
Figure South America Digital Textile Printing Ink Production Value ($) and Growth Rate (2015-2020)_x000D_
Table Global COVID-19 Status and Economic Overview_x000D_
Figure Global COVID-19 Status_x000D_
Figure COVID-19 Comparison of Major Countries_x000D_
Figure Industry Chain Analysis of Digital Textile Printing Ink_x000D_
Table Upstream Raw Material Suppliers of Digital Textile Printing Ink with Contact Information_x000D_
Table Major Players Headquarters, and Service Area of Digital Textile Printing Ink_x000D_
Figure Major Players Production Value Market Share of Digital Textile Printing Ink in 2019_x000D_
Table Major Players Digital Textile Printing Ink Product Types in 2019_x000D_
Figure Production Process of Digital Textile Printing Ink_x000D_
Figure Manufacturing Cost Structure of Digital Textile Printing Ink_x000D_
Figure Channel Status of Digital Textile Printing Ink_x000D_
Table Major Distributors of Digital Textile Printing Ink with Contact Information_x000D_
Table Major Downstream Buyers of Digital Textile Printing Ink with Contact Information_x000D_
Table Global Digital Textile Printing Ink Value ($) by Type (2015-2020)_x000D_
Table Global Digital Textile Printing Ink Value Share by Type (2015-2020)_x000D_
Figure Global Digital Textile Printing Ink Value Share by Type (2015-2020)_x000D_
Table Global Digital Textile Printing Ink Production by Type (2015-2020)_x000D_
Table Global Digital Textile Printing Ink Production Share by Type (2015-2020)_x000D_
Figure Global Digital Textile Printing Ink Production Share by Type (2015-2020)_x000D_
Figure Global Digital Textile Printing Ink Value ($) and Growth Rate of Reactive Dye Inks (2015-2020)
Figure Global Digital Textile Printing Ink Value ($) and Growth Rate of Acidic Ink (2015-2020)
Figure Global Digital Textile Printing Ink Value ($) and Growth Rate of Paint Ink (2015-2020)
Figure Global Digital Textile Printing Ink Value ($) and Growth Rate of Dispersion &amp; Sublimation Ink (2015-2020)
Figure Global Digital Textile Printing Ink Price by Type (2015-2020)_x000D_
Figure Downstream Market Overview_x000D_
Table Global Digital Textile Printing Ink Consumption by Application (2015-2020)_x000D_
Table Global Digital Textile Printing Ink Consumption Market Share by Application (2015-2020)_x000D_
Figure Global Digital Textile Printing Ink Consumption Market Share by Application (2015-2020)_x000D_
Figure Global Digital Textile Printing Ink Consumption and Growth Rate of Silk/Wool Textile (2015-2020)
Figure Global Digital Textile Printing Ink Consumption and Growth Rate of Nylon/Chemical Fiber Textile (2015-2020)
Figure Global Digital Textile Printing Ink Consumption and Growth Rate of Cotton Textile (2015-2020)
Figure Global Digital Textile Printing Ink Consumption and Growth Rate of Others (2015-2020)
Figure Global Digital Textile Printing Ink Sales and Growth Rate (2015-2020)_x000D_
Figure Global Digital Textile Printing Ink Revenue (M USD) and Growth (2015-2020)_x000D_
Table Global Digital Textile Printing Ink Sales by Regions (2015-2020)_x000D_
Table Global Digital Textile Printing Ink Sales Market Share by Regions (2015-2020)_x000D_
Table Global Digital Textile Printing Ink Revenue (M USD) by Regions (2015-2020)_x000D_
Table Global Digital Textile Printing Ink Revenue Market Share by Regions (2015-2020)_x000D_
Table Global Digital Textile Printing Ink Revenue Market Share by Regions in 2015_x000D_
Table Global Digital Textile Printing Ink Revenue Market Share by Regions in 2019_x000D_
Figure North America Digital Textile Printing Ink Sales and Growth Rate (2015-2020)_x000D_
Figure Europe Digital Textile Printing Ink Sales and Growth Rate (2015-2020)_x000D_
Figure Asia-Pacific Digital Textile Printing Ink Sales and Growth Rate (2015-2020)_x000D_
Figure Middle East and Africa Digital Textile Printing Ink Sales and Growth Rate (2015-2020)_x000D_
Figure South America Digital Textile Printing Ink Sales and Growth Rate (2015-2020)_x000D_
Figure North America COVID-19 Status_x000D_
Figure North America COVID-19 Confirmed Cases Major Distribution_x000D_
Figure North America Digital Textile Printing Ink Revenue (M USD) and Growth (2015-2020)_x000D_
Table North America Digital Textile Printing Ink Sales by Countries (2015-2020)_x000D_
Table North America Digital Textile Printing Ink Sales Market Share by Countries (2015-2020)_x000D_
Table North America Digital Textile Printing Ink Revenue (M USD) by Countries (2015-2020)_x000D_
Table North America Digital Textile Printing Ink Revenue Market Share by Countries (2015-2020)_x000D_
Figure United States Digital Textile Printing Ink Sales and Growth Rate (2015-2020)_x000D_
Figure Canada Digital Textile Printing Ink Sales and Growth Rate (2015-2020)_x000D_
Figure Mexico Digital Textile Printing Ink Sales and Growth (2015-2020)_x000D_
Figure Europe COVID-19 Status_x000D_
Figure Europe COVID-19 Confirmed Cases Major Distribution_x000D_
Figure Europe Digital Textile Printing Ink Revenue (M USD) and Growth (2015-2020)_x000D_
Table Europe Digital Textile Printing Ink Sales by Countries (2015-2020)_x000D_
Table Europe Digital Textile Printing Ink Sales Market Share by Countries (2015-2020)_x000D_
Table Europe Digital Textile Printing Ink Revenue (M USD) by Countries (2015-2020)_x000D_
Table Europe Digital Textile Printing Ink Revenue Market Share by Countries (2015-2020)_x000D_
Figure Germany Digital Textile Printing Ink Sales and Growth Rate (2015-2020)_x000D_
Figure UK Digital Textile Printing Ink Sales and Growth Rate (2015-2020)_x000D_
Figure France Digital Textile Printing Ink Sales and Growth (2015-2020)_x000D_
Figure Italy Digital Textile Printing Ink Sales and Growth (2015-2020)_x000D_
Figure Spain Digital Textile Printing Ink Sales and Growth (2015-2020)_x000D_
Figure Russia Digital Textile Printing Ink Sales and Growth (2015-2020)_x000D_
Figure Asia Pacific COVID-19 Status_x000D_
Figure Asia Pacific Digital Textile Printing Ink Revenue (M USD) and Growth (2015-2020)_x000D_
Table Asia Pacific Digital Textile Printing Ink Sales by Countries (2015-2020)_x000D_
Table Asia Pacific Digital Textile Printing Ink Sales Market Share by Countries (2015-2020)_x000D_
Table Asia Pacific Digital Textile Printing Ink Revenue (M USD) by Countries (2015-2020)_x000D_
Table Asia Pacific Digital Textile Printing Ink Revenue Market Share by Countries (2015-2020)_x000D_
Figure China Digital Textile Printing Ink Sales and Growth Rate (2015-2020)_x000D_
Figure Japan Digital Textile Printing Ink Sales and Growth Rate (2015-2020)_x000D_
Figure South Korea Digital Textile Printing Ink Sales and Growth (2015-2020)_x000D_
Figure India Digital Textile Printing Ink Sales and Growth (2015-2020)_x000D_
Figure Southeast Asia Digital Textile Printing Ink Sales and Growth (2015-2020)_x000D_
Figure Australia Digital Textile Printing Ink Sales and Growth (2015-2020)_x000D_
Figure Middle East Digital Textile Printing Ink Revenue (M USD) and Growth (2015-2020)_x000D_
Table Middle East Digital Textile Printing Ink Sales by Countries (2015-2020)_x000D_
Table Middle East and Africa Digital Textile Printing Ink Sales Market Share by Countries (2015-2020)_x000D_
Table Middle East and Africa Digital Textile Printing Ink Revenue (M USD) by Countries (2015-2020)_x000D_
Table Middle East and Africa Digital Textile Printing Ink Revenue Market Share by Countries (2015-2020)_x000D_
Figure Saudi Arabia Digital Textile Printing Ink Sales and Growth Rate (2015-2020)_x000D_
Figure UAE Digital Textile Printing Ink Sales and Growth Rate (2015-2020)_x000D_
Figure Egypt Digital Textile Printing Ink Sales and Growth (2015-2020)_x000D_
Figure Nigeria Digital Textile Printing Ink Sales and Growth (2015-2020)_x000D_
Figure South Africa Digital Textile Printing Ink Sales and Growth (2015-2020)_x000D_
Figure South America Digital Textile Printing Ink Revenue (M USD) and Growth (2015-2020)_x000D_
Table South America Digital Textile Printing Ink Sales by Countries (2015-2020)_x000D_
Table South America Digital Textile Printing Ink Sales Market Share by Countries (2015-2020)_x000D_
Table South America Digital Textile Printing Ink Revenue (M USD) by Countries (2015-2020)_x000D_
Table South America Digital Textile Printing Ink Revenue Market Share by Countries (2015-2020)_x000D_
Figure Brazil Digital Textile Printing Ink Sales and Growth Rate (2015-2020)_x000D_
Figure Argentina Digital Textile Printing Ink Sales and Growth Rate (2015-2020)_x000D_
Figure Columbia Digital Textile Printing Ink Sales and Growth (2015-2020)_x000D_
Figure Chile Digital Textile Printing Ink Sales and Growth (2015-2020)_x000D_
Figure Top 3 Market Share of Digital Textile Printing Ink Companies in 2019_x000D_
Figure Top 6 Market Share of Digital Textile Printing Ink Companies in 2019_x000D_
Table Major Players Production Value ($) Share (2015-2020)_x000D_
Table Print-Rite Profile
Table Print-Rite Product Introduction
Figure Print-Rite Production and Growth Rate
Figure Print-Rite Value ($) Market Share 2015-2020
Table Sensient Profile
Table Sensient Product Introduction
Figure Sensient Production and Growth Rate
Figure Sensient Value ($) Market Share 2015-2020
Table Dupont Profile
Table Dupont Product Introduction
Figure Dupont Production and Growth Rate
Figure Dupont Value ($) Market Share 2015-2020
Table DowDuPont Inc Profile
Table DowDuPont Inc Product Introduction
Figure DowDuPont Inc Production and Growth Rate
Figure DowDuPont Inc Value ($) Market Share 2015-2020
Table Anajet Profile
Table Anajet Product Introduction
Figure Anajet Production and Growth Rate
Figure Anajet Value ($) Market Share 2015-2020
Table Dow Corning Profile
Table Dow Corning Product Introduction
Figure Dow Corning Production and Growth Rate
Figure Dow Corning Value ($) Market Share 2015-2020
Table Huntsman Profile
Table Huntsman Product Introduction
Figure Huntsman Production and Growth Rate
Figure Huntsman Value ($) Market Share 2015-2020
Table TrendVision Profile
Table TrendVision Product Introduction
Figure TrendVision Production and Growth Rate
Figure TrendVision Value ($) Market Share 2015-2020
Table Market Driving Factors of Digital Textile Printing Ink_x000D_
Table Merger, Acquisition and New Investment_x000D_
Table Global Digital Textile Printing Ink Market Value ($) Forecast, by Type_x000D_
Table Global Digital Textile Printing Ink Market Volume Forecast, by Type_x000D_
Figure Global Digital Textile Printing Ink Market Value ($) and Growth Rate Forecast of Reactive Dye Inks (2020-2025)
Figure Global Digital Textile Printing Ink Market Volume ($) and Growth Rate Forecast of Reactive Dye Inks (2020-2025)
Figure Global Digital Textile Printing Ink Market Value ($) and Growth Rate Forecast of Acidic Ink (2020-2025)
Figure Global Digital Textile Printing Ink Market Volume ($) and Growth Rate Forecast of Acidic Ink (2020-2025)
Figure Global Digital Textile Printing Ink Market Value ($) and Growth Rate Forecast of Paint Ink (2020-2025)
Figure Global Digital Textile Printing Ink Market Volume ($) and Growth Rate Forecast of Paint Ink (2020-2025)
Figure Global Digital Textile Printing Ink Market Value ($) and Growth Rate Forecast of Dispersion &amp; Sublimation Ink (2020-2025)
Figure Global Digital Textile Printing Ink Market Volume ($) and Growth Rate Forecast of Dispersion &amp; Sublimation Ink (2020-2025)
Table Global Market Value ($) Forecast by Application (2020-2025)_x000D_
Table Global Market Volume Forecast by Application (2020-2025)_x000D_
Figure Market Value ($) and Growth Rate Forecast of Silk/Wool Textile (2020-2025)
Figure Market Volume and Growth Rate Forecast of Silk/Wool Textile (2020-2025)
Figure Market Value ($) and Growth Rate Forecast of Nylon/Chemical Fiber Textile (2020-2025)
Figure Market Volume and Growth Rate Forecast of Nylon/Chemical Fiber Textile (2020-2025)
Figure Market Value ($) and Growth Rate Forecast of Cotton Textile (2020-2025)
Figure Market Volume and Growth Rate Forecast of Cotton Textile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</si>
  <si>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Textile Printing Ink Industry Market Report Opportunities and Competitive Landscape</t>
  </si>
  <si>
    <t>COVID-19 Outbreak-Global Rice Milk Industry Market Report-Development Trends, Threats, Opportunities and Competitive Landscape in 2020</t>
  </si>
  <si>
    <t>Rice milk is a non-dairy milk, prepared by blending together cooked rice (mostly brown rice), water, rice syrup, sand rice starch. Some product varieties of rice milk also contain sugar, thickening agents, and flavorings._x000D_
The Rice Milk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Rice Milk industry. _x000D_
Chapter 3.7 covers the analysis of the impact of COVID-19 from the perspective of the industry chain. _x000D_
In addition, chapters 7-11 consider the impact of COVID-19 on the regional economy._x000D_
_x000D_
The Rice Milk market can be split based on product types, major applications, and important countries as follows:_x000D_
_x000D_
&lt;b&gt;Key players in the global Rice Milk market covered in Chapter 12:&lt;/b&gt;_x000D_
DREAM
Pureharvest
Pacific Foods
The Bridge
Whole Foods Market
FINE JAPAN
Freedom Foods
Vitasoy
Costco Wholesale Corporation
WhiteWave Foods
Ecoideas
SunOpta
_x000D_
&lt;b&gt;In Chapter 4 and 14.1, on the basis of types, the Rice Milk market from 2015 to 2025 is primarily split into:&lt;/b&gt;_x000D_
Plain Rice Milk
Flavoured Rice Milk
_x000D_
&lt;b&gt;In Chapter 5 and 14.2, on the basis of applications, the Rice Milk market from 2015 to 2025 covers:&lt;/b&gt;_x000D_
Supermarkets and Hypermarkets
Health Food Stores
Convenience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</si>
  <si>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Rice Milk Introduction and Market Overview_x000D_
1.1 Objectives of the Study_x000D_
1.2 Overview of Rice Milk_x000D_
1.3 Scope of The Study_x000D_
1.3.1 Key Market Segments_x000D_
1.3.2 Players Covered_x000D_
1.3.3 COVID-19's impact on the Rice Milk industry_x000D_
1.4 Methodology of The Study_x000D_
1.5 Research Data Source_x000D_
_x000D_
2 Executive Summary_x000D_
2.1 Market Overview_x000D_
2.1.1 Global Rice Milk Market Size, 2015 – 2020_x000D_
2.1.2 Global Rice Milk Market Size by Type, 2015 – 2020_x000D_
2.1.3 Global Rice Milk Market Size by Application, 2015 – 2020_x000D_
2.1.4 Global Rice Milk Market Size by Region, 2015 - 2025_x000D_
2.2 Business Environment Analysis_x000D_
2.2.1 Global COVID-19 Status and Economic Overview_x000D_
2.2.2 Influence of COVID-19 Outbreak on Rice Milk Industry Development_x000D_
_x000D_
3 Industry Chain Analysis_x000D_
3.1 Upstream Raw Material Suppliers of Rice Milk Analysis_x000D_
3.2 Major Players of Rice Milk_x000D_
3.3 Rice Milk Manufacturing Cost Structure Analysis_x000D_
3.3.1 Production Process Analysis_x000D_
3.3.2 Manufacturing Cost Structure of Rice Milk_x000D_
3.3.3 Labor Cost of Rice Milk_x000D_
3.4 Market Distributors of Rice Milk_x000D_
3.5 Major Downstream Buyers of Rice Milk Analysis_x000D_
3.6 The Impact of Covid-19 From the Perspective of Industry Chain_x000D_
3.7 Regional Import and Export Controls Will Exist for a Long Time_x000D_
3.8 Continued downward PMI Spreads Globally_x000D_
_x000D_
4 Global Rice Milk Market, by Type_x000D_
4.1 Global Rice Milk Value and Market Share by Type (2015-2020)_x000D_
4.2 Global Rice Milk Production and Market Share by Type (2015-2020)_x000D_
4.3 Global Rice Milk Value and Growth Rate by Type (2015-2020)_x000D_
4.3.1 Global Rice Milk Value and Growth Rate of Plain Rice Milk
4.3.2 Global Rice Milk Value and Growth Rate of Flavoured Rice Milk
4.4 Global Rice Milk Price Analysis by Type (2015-2020)_x000D_
_x000D_
5 Rice Milk Market, by Application_x000D_
5.1 Downstream Market Overview_x000D_
5.2 Global Rice Milk Consumption and Market Share by Application (2015-2020)_x000D_
5.3 Global Rice Milk Consumption and Growth Rate by Application (2015-2020)_x000D_
5.3.1 Global Rice Milk Consumption and Growth Rate of Supermarkets and Hypermarkets (2015-2020)
5.3.2 Global Rice Milk Consumption and Growth Rate of Health Food Stores (2015-2020)
5.3.3 Global Rice Milk Consumption and Growth Rate of Convenience Stores (2015-2020)
_x000D_
6 Global Rice Milk Market Analysis by Regions_x000D_
6.1 Global Rice Milk Sales, Revenue and Market Share by Regions_x000D_
6.1.1 Global Rice Milk Sales by Regions (2015-2020)_x000D_
6.1.2 Global Rice Milk Revenue by Regions (2015-2020)_x000D_
6.2 North America Rice Milk Sales and Growth Rate (2015-2020)_x000D_
6.3 Europe Rice Milk Sales and Growth Rate (2015-2020)_x000D_
6.4 Asia-Pacific Rice Milk Sales and Growth Rate (2015-2020)_x000D_
6.5 Middle East and Africa Rice Milk Sales and Growth Rate (2015-2020)_x000D_
6.6 South America Rice Milk Sales and Growth Rate (2015-2020)_x000D_
_x000D_
7 North America Rice Milk Market Analysis by Countries_x000D_
7.1 The Influence of COVID-19 on North America Market_x000D_
7.2 North America Rice Milk Sales, Revenue and Market Share by Countries_x000D_
7.2.1 North America Rice Milk Sales by Countries (2015-2020)_x000D_
7.2.2 North America Rice Milk Revenue by Countries (2015-2020)_x000D_
7.3 United States Rice Milk Sales and Growth Rate (2015-2020)_x000D_
7.4 Canada Rice Milk Sales and Growth Rate (2015-2020)_x000D_
7.5 Mexico Rice Milk Sales and Growth Rate (2015-2020)_x000D_
_x000D_
8 Europe Rice Milk Market Analysis by Countries_x000D_
8.1 The Influence of COVID-19 on Europe Market_x000D_
8.2 Europe Rice Milk Sales, Revenue and Market Share by Countries_x000D_
8.2.1 Europe Rice Milk Sales by Countries (2015-2020)_x000D_
8.2.2 Europe Rice Milk Revenue by Countries (2015-2020)_x000D_
8.3 Germany Rice Milk Sales and Growth Rate (2015-2020)_x000D_
8.4 UK Rice Milk Sales and Growth Rate (2015-2020)_x000D_
8.5 France Rice Milk Sales and Growth Rate (2015-2020)_x000D_
8.6 Italy Rice Milk Sales and Growth Rate (2015-2020)_x000D_
8.7 Spain Rice Milk Sales and Growth Rate (2015-2020)_x000D_
8.8 Russia Rice Milk Sales and Growth Rate (2015-2020)_x000D_
_x000D_
9 Asia Pacific Rice Milk Market Analysis by Countries_x000D_
9.1 The Influence of COVID-19 on Asia Pacific Market_x000D_
9.2 Asia Pacific Rice Milk Sales, Revenue and Market Share by Countries_x000D_
9.2.1 Asia Pacific Rice Milk Sales by Countries (2015-2020)_x000D_
9.2.2 Asia Pacific Rice Milk Revenue by Countries (2015-2020)_x000D_
9.3 China Rice Milk Sales and Growth Rate (2015-2020)_x000D_
9.4 Japan Rice Milk Sales and Growth Rate (2015-2020)_x000D_
9.5 South Korea Rice Milk Sales and Growth Rate (2015-2020)_x000D_
9.6 India Rice Milk Sales and Growth Rate (2015-2020)_x000D_
9.7 Southeast Asia Rice Milk Sales and Growth Rate (2015-2020)_x000D_
9.8 Australia Rice Milk Sales and Growth Rate (2015-2020)_x000D_
_x000D_
10 Middle East and Africa Rice Milk Market Analysis by Countries_x000D_
10.1 The Influence of COVID-19 on Middle East and Africa Market_x000D_
10.2 Middle East and Africa Rice Milk Sales, Revenue and Market Share by Countries_x000D_
10.2.1 Middle East and Africa Rice Milk Sales by Countries (2015-2020)_x000D_
10.2.2 Middle East and Africa Rice Milk Revenue by Countries (2015-2020)_x000D_
10.3 Saudi Arabia Rice Milk Sales and Growth Rate (2015-2020)_x000D_
10.4 UAE Rice Milk Sales and Growth Rate (2015-2020)_x000D_
10.5 Egypt Rice Milk Sales and Growth Rate (2015-2020)_x000D_
10.6 Nigeria Rice Milk Sales and Growth Rate (2015-2020)_x000D_
10.7 South Africa Rice Milk Sales and Growth Rate (2015-2020)_x000D_
_x000D_
11 South America Rice Milk Market Analysis by Countries_x000D_
11.1 The Influence of COVID-19 on Middle East and Africa Market_x000D_
11.2 South America Rice Milk Sales, Revenue and Market Share by Countries_x000D_
11.2.1 South America Rice Milk Sales by Countries (2015-2020)_x000D_
11.2.2 South America Rice Milk Revenue by Countries (2015-2020)_x000D_
11.3 Brazil Rice Milk Sales and Growth Rate (2015-2020)_x000D_
11.4 Argentina Rice Milk Sales and Growth Rate (2015-2020)_x000D_
11.5 Columbia Rice Milk Sales and Growth Rate (2015-2020)_x000D_
11.6 Chile Rice Milk Sales and Growth Rate (2015-2020)_x000D_
_x000D_
12 Competitive Landscape_x000D_
12.1 DREAM
12.1.1 DREAM Basic Information
12.1.2 Rice Milk Product Introduction
12.1.3 DREAM Production, Value, Price, Gross Margin 2015-2020
12.2 Pureharvest
12.2.1 Pureharvest Basic Information
12.2.2 Rice Milk Product Introduction
12.2.3 Pureharvest Production, Value, Price, Gross Margin 2015-2020
12.3 Pacific Foods
12.3.1 Pacific Foods Basic Information
12.3.2 Rice Milk Product Introduction
12.3.3 Pacific Foods Production, Value, Price, Gross Margin 2015-2020
12.4 The Bridge
12.4.1 The Bridge Basic Information
12.4.2 Rice Milk Product Introduction
12.4.3 The Bridge Production, Value, Price, Gross Margin 2015-2020
12.5 Whole Foods Market
12.5.1 Whole Foods Market Basic Information
12.5.2 Rice Milk Product Introduction
12.5.3 Whole Foods Market Production, Value, Price, Gross Margin 2015-2020
12.6 FINE JAPAN
12.6.1 FINE JAPAN Basic Information
12.6.2 Rice Milk Product Introduction
12.6.3 FINE JAPAN Production, Value, Price, Gross Margin 2015-2020
12.7 Freedom Foods
12.7.1 Freedom Foods Basic Information
12.7.2 Rice Milk Product Introduction
12.7.3 Freedom Foods Production, Value, Price, Gross Margin 2015-2020
12.8 Vitasoy
12.8.1 Vitasoy Basic Information
12.8.2 Rice Milk Product Introduction
12.8.3 Vitasoy Production, Value, Price, Gross Margin 2015-2020
12.9 Costco Wholesale Corporation
12.9.1 Costco Wholesale Corporation Basic Information
12.9.2 Rice Milk Product Introduction
12.9.3 Costco Wholesale Corporation Production, Value, Price, Gross Margin 2015-2020
12.10 WhiteWave Foods
12.10.1 WhiteWave Foods Basic Information
12.10.2 Rice Milk Product Introduction
12.10.3 WhiteWave Foods Production, Value, Price, Gross Margin 2015-2020
12.11 Ecoideas
12.11.1 Ecoideas Basic Information
12.11.2 Rice Milk Product Introduction
12.11.3 Ecoideas Production, Value, Price, Gross Margin 2015-2020
12.12 SunOpta
12.12.1 SunOpta Basic Information
12.12.2 Rice Milk Product Introduction
12.12.3 SunOpta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Rice Milk Market Forecast_x000D_
14.1 Global Rice Milk Market Value &amp; Volume Forecast, by Type (2020-2025)_x000D_
14.1.1 Plain Rice Milk Market Value and Volume Forecast (2020-2025)
14.1.2 Flavoured Rice Milk Market Value and Volume Forecast (2020-2025)
14.2 Global Rice Milk Market Value &amp; Volume Forecast, by Application (2020-2025)_x000D_
14.2.1 Supermarkets and Hypermarkets Market Value and Volume Forecast (2020-2025)
14.2.2 Health Food Stores Market Value and Volume Forecast (2020-2025)
14.2.3 Convenience Stores Market Value and Volume Forecast (2020-2025)
14.3 Rice Milk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</si>
  <si>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Rice Milk_x000D_
Table Product Specification of Rice Milk_x000D_
Table Rice Milk Key Market Segments_x000D_
Table Key Players Rice Milk Covered_x000D_
Figure Global Rice Milk Market Size, 2015 – 2025_x000D_
Table Different Types of Rice Milk_x000D_
Figure Global Rice Milk Value ($) Segment by Type from 2015-2020_x000D_
Figure Global Rice Milk Market Share by Types in 2019_x000D_
Table Different Applications of Rice Milk_x000D_
Figure Global Rice Milk Value ($) Segment by Applications from 2015-2020_x000D_
Figure Global Rice Milk Market Share by Applications in 2019_x000D_
Figure Global Rice Milk Market Share by Regions in 2019_x000D_
Figure North America Rice Milk Production Value ($) and Growth Rate (2015-2020)_x000D_
Figure Europe Rice Milk Production Value ($) and Growth Rate (2015-2020)_x000D_
Figure Asia Pacific Rice Milk Production Value ($) and Growth Rate (2015-2020)_x000D_
Figure Middle East and Africa Rice Milk Production Value ($) and Growth Rate (2015-2020)_x000D_
Figure South America Rice Milk Production Value ($) and Growth Rate (2015-2020)_x000D_
Table Global COVID-19 Status and Economic Overview_x000D_
Figure Global COVID-19 Status_x000D_
Figure COVID-19 Comparison of Major Countries_x000D_
Figure Industry Chain Analysis of Rice Milk_x000D_
Table Upstream Raw Material Suppliers of Rice Milk with Contact Information_x000D_
Table Major Players Headquarters, and Service Area of Rice Milk_x000D_
Figure Major Players Production Value Market Share of Rice Milk in 2019_x000D_
Table Major Players Rice Milk Product Types in 2019_x000D_
Figure Production Process of Rice Milk_x000D_
Figure Manufacturing Cost Structure of Rice Milk_x000D_
Figure Channel Status of Rice Milk_x000D_
Table Major Distributors of Rice Milk with Contact Information_x000D_
Table Major Downstream Buyers of Rice Milk with Contact Information_x000D_
Table Global Rice Milk Value ($) by Type (2015-2020)_x000D_
Table Global Rice Milk Value Share by Type (2015-2020)_x000D_
Figure Global Rice Milk Value Share by Type (2015-2020)_x000D_
Table Global Rice Milk Production by Type (2015-2020)_x000D_
Table Global Rice Milk Production Share by Type (2015-2020)_x000D_
Figure Global Rice Milk Production Share by Type (2015-2020)_x000D_
Figure Global Rice Milk Value ($) and Growth Rate of Plain Rice Milk (2015-2020)
Figure Global Rice Milk Value ($) and Growth Rate of Flavoured Rice Milk (2015-2020)
Figure Global Rice Milk Price by Type (2015-2020)_x000D_
Figure Downstream Market Overview_x000D_
Table Global Rice Milk Consumption by Application (2015-2020)_x000D_
Table Global Rice Milk Consumption Market Share by Application (2015-2020)_x000D_
Figure Global Rice Milk Consumption Market Share by Application (2015-2020)_x000D_
Figure Global Rice Milk Consumption and Growth Rate of Supermarkets and Hypermarkets (2015-2020)
Figure Global Rice Milk Consumption and Growth Rate of Health Food Stores (2015-2020)
Figure Global Rice Milk Consumption and Growth Rate of Convenience Stores (2015-2020)
Figure Global Rice Milk Sales and Growth Rate (2015-2020)_x000D_
Figure Global Rice Milk Revenue (M USD) and Growth (2015-2020)_x000D_
Table Global Rice Milk Sales by Regions (2015-2020)_x000D_
Table Global Rice Milk Sales Market Share by Regions (2015-2020)_x000D_
Table Global Rice Milk Revenue (M USD) by Regions (2015-2020)_x000D_
Table Global Rice Milk Revenue Market Share by Regions (2015-2020)_x000D_
Table Global Rice Milk Revenue Market Share by Regions in 2015_x000D_
Table Global Rice Milk Revenue Market Share by Regions in 2019_x000D_
Figure North America Rice Milk Sales and Growth Rate (2015-2020)_x000D_
Figure Europe Rice Milk Sales and Growth Rate (2015-2020)_x000D_
Figure Asia-Pacific Rice Milk Sales and Growth Rate (2015-2020)_x000D_
Figure Middle East and Africa Rice Milk Sales and Growth Rate (2015-2020)_x000D_
Figure South America Rice Milk Sales and Growth Rate (2015-2020)_x000D_
Figure North America COVID-19 Status_x000D_
Figure North America COVID-19 Confirmed Cases Major Distribution_x000D_
Figure North America Rice Milk Revenue (M USD) and Growth (2015-2020)_x000D_
Table North America Rice Milk Sales by Countries (2015-2020)_x000D_
Table North America Rice Milk Sales Market Share by Countries (2015-2020)_x000D_
Table North America Rice Milk Revenue (M USD) by Countries (2015-2020)_x000D_
Table North America Rice Milk Revenue Market Share by Countries (2015-2020)_x000D_
Figure United States Rice Milk Sales and Growth Rate (2015-2020)_x000D_
Figure Canada Rice Milk Sales and Growth Rate (2015-2020)_x000D_
Figure Mexico Rice Milk Sales and Growth (2015-2020)_x000D_
Figure Europe COVID-19 Status_x000D_
Figure Europe COVID-19 Confirmed Cases Major Distribution_x000D_
Figure Europe Rice Milk Revenue (M USD) and Growth (2015-2020)_x000D_
Table Europe Rice Milk Sales by Countries (2015-2020)_x000D_
Table Europe Rice Milk Sales Market Share by Countries (2015-2020)_x000D_
Table Europe Rice Milk Revenue (M USD) by Countries (2015-2020)_x000D_
Table Europe Rice Milk Revenue Market Share by Countries (2015-2020)_x000D_
Figure Germany Rice Milk Sales and Growth Rate (2015-2020)_x000D_
Figure UK Rice Milk Sales and Growth Rate (2015-2020)_x000D_
Figure France Rice Milk Sales and Growth (2015-2020)_x000D_
Figure Italy Rice Milk Sales and Growth (2015-2020)_x000D_
Figure Spain Rice Milk Sales and Growth (2015-2020)_x000D_
Figure Russia Rice Milk Sales and Growth (2015-2020)_x000D_
Figure Asia Pacific COVID-19 Status_x000D_
Figure Asia Pacific Rice Milk Revenue (M USD) and Growth (2015-2020)_x000D_
Table Asia Pacific Rice Milk Sales by Countries (2015-2020)_x000D_
Table Asia Pacific Rice Milk Sales Market Share by Countries (2015-2020)_x000D_
Table Asia Pacific Rice Milk Revenue (M USD) by Countries (2015-2020)_x000D_
Table Asia Pacific Rice Milk Revenue Market Share by Countries (2015-2020)_x000D_
Figure China Rice Milk Sales and Growth Rate (2015-2020)_x000D_
Figure Japan Rice Milk Sales and Growth Rate (2015-2020)_x000D_
Figure South Korea Rice Milk Sales and Growth (2015-2020)_x000D_
Figure India Rice Milk Sales and Growth (2015-2020)_x000D_
Figure Southeast Asia Rice Milk Sales and Growth (2015-2020)_x000D_
Figure Australia Rice Milk Sales and Growth (2015-2020)_x000D_
Figure Middle East Rice Milk Revenue (M USD) and Growth (2015-2020)_x000D_
Table Middle East Rice Milk Sales by Countries (2015-2020)_x000D_
Table Middle East and Africa Rice Milk Sales Market Share by Countries (2015-2020)_x000D_
Table Middle East and Africa Rice Milk Revenue (M USD) by Countries (2015-2020)_x000D_
Table Middle East and Africa Rice Milk Revenue Market Share by Countries (2015-2020)_x000D_
Figure Saudi Arabia Rice Milk Sales and Growth Rate (2015-2020)_x000D_
Figure UAE Rice Milk Sales and Growth Rate (2015-2020)_x000D_
Figure Egypt Rice Milk Sales and Growth (2015-2020)_x000D_
Figure Nigeria Rice Milk Sales and Growth (2015-2020)_x000D_
Figure South Africa Rice Milk Sales and Growth (2015-2020)_x000D_
Figure South America Rice Milk Revenue (M USD) and Growth (2015-2020)_x000D_
Table South America Rice Milk Sales by Countries (2015-2020)_x000D_
Table South America Rice Milk Sales Market Share by Countries (2015-2020)_x000D_
Table South America Rice Milk Revenue (M USD) by Countries (2015-2020)_x000D_
Table South America Rice Milk Revenue Market Share by Countries (2015-2020)_x000D_
Figure Brazil Rice Milk Sales and Growth Rate (2015-2020)_x000D_
Figure Argentina Rice Milk Sales and Growth Rate (2015-2020)_x000D_
Figure Columbia Rice Milk Sales and Growth (2015-2020)_x000D_
Figure Chile Rice Milk Sales and Growth (2015-2020)_x000D_
Figure Top 3 Market Share of Rice Milk Companies in 2019_x000D_
Figure Top 6 Market Share of Rice Milk Companies in 2019_x000D_
Table Major Players Production Value ($) Share (2015-2020)_x000D_
Table DREAM Profile
Table DREAM Product Introduction
Figure DREAM Production and Growth Rate
Figure DREAM Value ($) Market Share 2015-2020
Table Pureharvest Profile
Table Pureharvest Product Introduction
Figure Pureharvest Production and Growth Rate
Figure Pureharvest Value ($) Market Share 2015-2020
Table Pacific Foods Profile
Table Pacific Foods Product Introduction
Figure Pacific Foods Production and Growth Rate
Figure Pacific Foods Value ($) Market Share 2015-2020
Table The Bridge Profile
Table The Bridge Product Introduction
Figure The Bridge Production and Growth Rate
Figure The Bridge Value ($) Market Share 2015-2020
Table Whole Foods Market Profile
Table Whole Foods Market Product Introduction
Figure Whole Foods Market Production and Growth Rate
Figure Whole Foods Market Value ($) Market Share 2015-2020
Table FINE JAPAN Profile
Table FINE JAPAN Product Introduction
Figure FINE JAPAN Production and Growth Rate
Figure FINE JAPAN Value ($) Market Share 2015-2020
Table Freedom Foods Profile
Table Freedom Foods Product Introduction
Figure Freedom Foods Production and Growth Rate
Figure Freedom Foods Value ($) Market Share 2015-2020
Table Vitasoy Profile
Table Vitasoy Product Introduction
Figure Vitasoy Production and Growth Rate
Figure Vitasoy Value ($) Market Share 2015-2020
Table Costco Wholesale Corporation Profile
Table Costco Wholesale Corporation Product Introduction
Figure Costco Wholesale Corporation Production and Growth Rate
Figure Costco Wholesale Corporation Value ($) Market Share 2015-2020
Table WhiteWave Foods Profile
Table WhiteWave Foods Product Introduction
Figure WhiteWave Foods Production and Growth Rate
Figure WhiteWave Foods Value ($) Market Share 2015-2020
Table Ecoideas Profile
Table Ecoideas Product Introduction
Figure Ecoideas Production and Growth Rate
Figure Ecoideas Value ($) Market Share 2015-2020
Table SunOpta Profile
Table SunOpta Product Introduction
Figure SunOpta Production and Growth Rate
Figure SunOpta Value ($) Market Share 2015-2020
Table Market Driving Factors of Rice Milk_x000D_
Table Merger, Acquisition and New Investment_x000D_
Table Global Rice Milk Market Value ($) Forecast, by Type_x000D_
Table Global Rice Milk Market Volume Forecast, by Type_x000D_
Figure Global Rice Milk Market Value ($) and Growth Rate Forecast of Plain Rice Milk (2020-2025)
Figure Global Rice Milk Market Volume ($) and Growth Rate Forecast of Plain Rice Milk (2020-2025)
Figure Global Rice Milk Market Value ($) and Growth Rate Forecast of Flavoured Rice Milk (2020-2025)
Figure Global Rice Milk Market Volume ($) and Growth Rate Forecast of Flavoured Rice Milk (2020-2025)
Table Global Market Value ($) Forecast by Application (2020-2025)_x000D_
Table Global Market Volume Forecast by Application (2020-2025)_x000D_
Figure Market Value ($) and Growth Rate Forecast of Supermarkets and Hypermarkets (2020-2025)
Figure Market Volume and Growth Rate Forecast of Supermarkets and Hypermarkets (2020-2025)
Figure Market Value ($) and Growth Rate Forecast of Health Food Stores (2020-2025)
Figure Market Volume and Growth Rate Forecast of Health Food Stores (2020-2025)
Figure Market Value ($) and Growth Rate Forecast of Convenience Stores (2020-2025)
Figure Market Volume and Growth Rate Forecast of Convenience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</si>
  <si>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Rice Milk Industry Market Report Opportunities and Competitive Landscape</t>
  </si>
  <si>
    <t>COVID-19 Outbreak-Global Castor Industry Market Report-Development Trends, Threats, Opportunities and Competitive Landscape in 2020</t>
  </si>
  <si>
    <t>Castor oil is a vegetable oil obtained by pressing the seeds of the castor oil plant. The common name "castor oil", from which the plant gets its name, probably comes from its use as a replacement for castoreum, a perfume base made from the dried perineal glands of the beaver._x000D_
The Castor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Castor industry. _x000D_
Chapter 3.7 covers the analysis of the impact of COVID-19 from the perspective of the industry chain. _x000D_
In addition, chapters 7-11 consider the impact of COVID-19 on the regional economy._x000D_
_x000D_
The Castor market can be split based on product types, major applications, and important countries as follows:_x000D_
_x000D_
&lt;b&gt;Key players in the global Castor market covered in Chapter 12:&lt;/b&gt;_x000D_
BOM
Thai Castor Oil (TCO Group)
Kanak Castor Products
Shivam Agro
Qianjin Oil
Shivam Castor Products (SCPL)
Guohua Oil
Yellow River Oil
Girnar Industries
Tongliao Weiyu
Kisan Agro
Azevedo Industria
Tianxing Group
Itoh Oil Chemicals
Adya Oils &amp; Chemicals (AOCL)
Hokoku Corporation
NK Proteins
Gokul Refoils and Solvent (GRSL)
_x000D_
&lt;b&gt;In Chapter 4 and 14.1, on the basis of types, the Castor market from 2015 to 2025 is primarily split into:&lt;/b&gt;_x000D_
Commercial Castor Oil
Refined Castor Oil
Pale Pressed Refined Castor Oil
Others
_x000D_
&lt;b&gt;In Chapter 5 and 14.2, on the basis of applications, the Castor market from 2015 to 2025 covers:&lt;/b&gt;_x000D_
Food Industry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</si>
  <si>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Castor Introduction and Market Overview_x000D_
1.1 Objectives of the Study_x000D_
1.2 Overview of Castor_x000D_
1.3 Scope of The Study_x000D_
1.3.1 Key Market Segments_x000D_
1.3.2 Players Covered_x000D_
1.3.3 COVID-19's impact on the Castor industry_x000D_
1.4 Methodology of The Study_x000D_
1.5 Research Data Source_x000D_
_x000D_
2 Executive Summary_x000D_
2.1 Market Overview_x000D_
2.1.1 Global Castor Market Size, 2015 – 2020_x000D_
2.1.2 Global Castor Market Size by Type, 2015 – 2020_x000D_
2.1.3 Global Castor Market Size by Application, 2015 – 2020_x000D_
2.1.4 Global Castor Market Size by Region, 2015 - 2025_x000D_
2.2 Business Environment Analysis_x000D_
2.2.1 Global COVID-19 Status and Economic Overview_x000D_
2.2.2 Influence of COVID-19 Outbreak on Castor Industry Development_x000D_
_x000D_
3 Industry Chain Analysis_x000D_
3.1 Upstream Raw Material Suppliers of Castor Analysis_x000D_
3.2 Major Players of Castor_x000D_
3.3 Castor Manufacturing Cost Structure Analysis_x000D_
3.3.1 Production Process Analysis_x000D_
3.3.2 Manufacturing Cost Structure of Castor_x000D_
3.3.3 Labor Cost of Castor_x000D_
3.4 Market Distributors of Castor_x000D_
3.5 Major Downstream Buyers of Castor Analysis_x000D_
3.6 The Impact of Covid-19 From the Perspective of Industry Chain_x000D_
3.7 Regional Import and Export Controls Will Exist for a Long Time_x000D_
3.8 Continued downward PMI Spreads Globally_x000D_
_x000D_
4 Global Castor Market, by Type_x000D_
4.1 Global Castor Value and Market Share by Type (2015-2020)_x000D_
4.2 Global Castor Production and Market Share by Type (2015-2020)_x000D_
4.3 Global Castor Value and Growth Rate by Type (2015-2020)_x000D_
4.3.1 Global Castor Value and Growth Rate of Commercial Castor Oil
4.3.2 Global Castor Value and Growth Rate of Refined Castor Oil
4.3.3 Global Castor Value and Growth Rate of Pale Pressed Refined Castor Oil
4.3.4 Global Castor Value and Growth Rate of Others
4.4 Global Castor Price Analysis by Type (2015-2020)_x000D_
_x000D_
5 Castor Market, by Application_x000D_
5.1 Downstream Market Overview_x000D_
5.2 Global Castor Consumption and Market Share by Application (2015-2020)_x000D_
5.3 Global Castor Consumption and Growth Rate by Application (2015-2020)_x000D_
5.3.1 Global Castor Consumption and Growth Rate of Food Industry (2015-2020)
5.3.2 Global Castor Consumption and Growth Rate of Industrial (2015-2020)
5.3.3 Global Castor Consumption and Growth Rate of Others (2015-2020)
_x000D_
6 Global Castor Market Analysis by Regions_x000D_
6.1 Global Castor Sales, Revenue and Market Share by Regions_x000D_
6.1.1 Global Castor Sales by Regions (2015-2020)_x000D_
6.1.2 Global Castor Revenue by Regions (2015-2020)_x000D_
6.2 North America Castor Sales and Growth Rate (2015-2020)_x000D_
6.3 Europe Castor Sales and Growth Rate (2015-2020)_x000D_
6.4 Asia-Pacific Castor Sales and Growth Rate (2015-2020)_x000D_
6.5 Middle East and Africa Castor Sales and Growth Rate (2015-2020)_x000D_
6.6 South America Castor Sales and Growth Rate (2015-2020)_x000D_
_x000D_
7 North America Castor Market Analysis by Countries_x000D_
7.1 The Influence of COVID-19 on North America Market_x000D_
7.2 North America Castor Sales, Revenue and Market Share by Countries_x000D_
7.2.1 North America Castor Sales by Countries (2015-2020)_x000D_
7.2.2 North America Castor Revenue by Countries (2015-2020)_x000D_
7.3 United States Castor Sales and Growth Rate (2015-2020)_x000D_
7.4 Canada Castor Sales and Growth Rate (2015-2020)_x000D_
7.5 Mexico Castor Sales and Growth Rate (2015-2020)_x000D_
_x000D_
8 Europe Castor Market Analysis by Countries_x000D_
8.1 The Influence of COVID-19 on Europe Market_x000D_
8.2 Europe Castor Sales, Revenue and Market Share by Countries_x000D_
8.2.1 Europe Castor Sales by Countries (2015-2020)_x000D_
8.2.2 Europe Castor Revenue by Countries (2015-2020)_x000D_
8.3 Germany Castor Sales and Growth Rate (2015-2020)_x000D_
8.4 UK Castor Sales and Growth Rate (2015-2020)_x000D_
8.5 France Castor Sales and Growth Rate (2015-2020)_x000D_
8.6 Italy Castor Sales and Growth Rate (2015-2020)_x000D_
8.7 Spain Castor Sales and Growth Rate (2015-2020)_x000D_
8.8 Russia Castor Sales and Growth Rate (2015-2020)_x000D_
_x000D_
9 Asia Pacific Castor Market Analysis by Countries_x000D_
9.1 The Influence of COVID-19 on Asia Pacific Market_x000D_
9.2 Asia Pacific Castor Sales, Revenue and Market Share by Countries_x000D_
9.2.1 Asia Pacific Castor Sales by Countries (2015-2020)_x000D_
9.2.2 Asia Pacific Castor Revenue by Countries (2015-2020)_x000D_
9.3 China Castor Sales and Growth Rate (2015-2020)_x000D_
9.4 Japan Castor Sales and Growth Rate (2015-2020)_x000D_
9.5 South Korea Castor Sales and Growth Rate (2015-2020)_x000D_
9.6 India Castor Sales and Growth Rate (2015-2020)_x000D_
9.7 Southeast Asia Castor Sales and Growth Rate (2015-2020)_x000D_
9.8 Australia Castor Sales and Growth Rate (2015-2020)_x000D_
_x000D_
10 Middle East and Africa Castor Market Analysis by Countries_x000D_
10.1 The Influence of COVID-19 on Middle East and Africa Market_x000D_
10.2 Middle East and Africa Castor Sales, Revenue and Market Share by Countries_x000D_
10.2.1 Middle East and Africa Castor Sales by Countries (2015-2020)_x000D_
10.2.2 Middle East and Africa Castor Revenue by Countries (2015-2020)_x000D_
10.3 Saudi Arabia Castor Sales and Growth Rate (2015-2020)_x000D_
10.4 UAE Castor Sales and Growth Rate (2015-2020)_x000D_
10.5 Egypt Castor Sales and Growth Rate (2015-2020)_x000D_
10.6 Nigeria Castor Sales and Growth Rate (2015-2020)_x000D_
10.7 South Africa Castor Sales and Growth Rate (2015-2020)_x000D_
_x000D_
11 South America Castor Market Analysis by Countries_x000D_
11.1 The Influence of COVID-19 on Middle East and Africa Market_x000D_
11.2 South America Castor Sales, Revenue and Market Share by Countries_x000D_
11.2.1 South America Castor Sales by Countries (2015-2020)_x000D_
11.2.2 South America Castor Revenue by Countries (2015-2020)_x000D_
11.3 Brazil Castor Sales and Growth Rate (2015-2020)_x000D_
11.4 Argentina Castor Sales and Growth Rate (2015-2020)_x000D_
11.5 Columbia Castor Sales and Growth Rate (2015-2020)_x000D_
11.6 Chile Castor Sales and Growth Rate (2015-2020)_x000D_
_x000D_
12 Competitive Landscape_x000D_
12.1 BOM
12.1.1 BOM Basic Information
12.1.2 Castor Product Introduction
12.1.3 BOM Production, Value, Price, Gross Margin 2015-2020
12.2 Thai Castor Oil (TCO Group)
12.2.1 Thai Castor Oil (TCO Group) Basic Information
12.2.2 Castor Product Introduction
12.2.3 Thai Castor Oil (TCO Group) Production, Value, Price, Gross Margin 2015-2020
12.3 Kanak Castor Products
12.3.1 Kanak Castor Products Basic Information
12.3.2 Castor Product Introduction
12.3.3 Kanak Castor Products Production, Value, Price, Gross Margin 2015-2020
12.4 Shivam Agro
12.4.1 Shivam Agro Basic Information
12.4.2 Castor Product Introduction
12.4.3 Shivam Agro Production, Value, Price, Gross Margin 2015-2020
12.5 Qianjin Oil
12.5.1 Qianjin Oil Basic Information
12.5.2 Castor Product Introduction
12.5.3 Qianjin Oil Production, Value, Price, Gross Margin 2015-2020
12.6 Shivam Castor Products (SCPL)
12.6.1 Shivam Castor Products (SCPL) Basic Information
12.6.2 Castor Product Introduction
12.6.3 Shivam Castor Products (SCPL) Production, Value, Price, Gross Margin 2015-2020
12.7 Guohua Oil
12.7.1 Guohua Oil Basic Information
12.7.2 Castor Product Introduction
12.7.3 Guohua Oil Production, Value, Price, Gross Margin 2015-2020
12.8 Yellow River Oil
12.8.1 Yellow River Oil Basic Information
12.8.2 Castor Product Introduction
12.8.3 Yellow River Oil Production, Value, Price, Gross Margin 2015-2020
12.9 Girnar Industries
12.9.1 Girnar Industries Basic Information
12.9.2 Castor Product Introduction
12.9.3 Girnar Industries Production, Value, Price, Gross Margin 2015-2020
12.10 Tongliao Weiyu
12.10.1 Tongliao Weiyu Basic Information
12.10.2 Castor Product Introduction
12.10.3 Tongliao Weiyu Production, Value, Price, Gross Margin 2015-2020
12.11 Kisan Agro
12.11.1 Kisan Agro Basic Information
12.11.2 Castor Product Introduction
12.11.3 Kisan Agro Production, Value, Price, Gross Margin 2015-2020
12.12 Azevedo Industria
12.12.1 Azevedo Industria Basic Information
12.12.2 Castor Product Introduction
12.12.3 Azevedo Industria Production, Value, Price, Gross Margin 2015-2020
12.13 Tianxing Group
12.13.1 Tianxing Group Basic Information
12.13.2 Castor Product Introduction
12.13.3 Tianxing Group Production, Value, Price, Gross Margin 2015-2020
12.14 Itoh Oil Chemicals
12.14.1 Itoh Oil Chemicals Basic Information
12.14.2 Castor Product Introduction
12.14.3 Itoh Oil Chemicals Production, Value, Price, Gross Margin 2015-2020
12.15 Adya Oils &amp; Chemicals (AOCL)
12.15.1 Adya Oils &amp; Chemicals (AOCL) Basic Information
12.15.2 Castor Product Introduction
12.15.3 Adya Oils &amp; Chemicals (AOCL) Production, Value, Price, Gross Margin 2015-2020
12.16 Hokoku Corporation
12.16.1 Hokoku Corporation Basic Information
12.16.2 Castor Product Introduction
12.16.3 Hokoku Corporation Production, Value, Price, Gross Margin 2015-2020
12.17 NK Proteins
12.17.1 NK Proteins Basic Information
12.17.2 Castor Product Introduction
12.17.3 NK Proteins Production, Value, Price, Gross Margin 2015-2020
12.18 Gokul Refoils and Solvent (GRSL)
12.18.1 Gokul Refoils and Solvent (GRSL) Basic Information
12.18.2 Castor Product Introduction
12.18.3 Gokul Refoils and Solvent (GRSL)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Castor Market Forecast_x000D_
14.1 Global Castor Market Value &amp; Volume Forecast, by Type (2020-2025)_x000D_
14.1.1 Commercial Castor Oil Market Value and Volume Forecast (2020-2025)
14.1.2 Refined Castor Oil Market Value and Volume Forecast (2020-2025)
14.1.3 Pale Pressed Refined Castor Oil Market Value and Volume Forecast (2020-2025)
14.1.4 Others Market Value and Volume Forecast (2020-2025)
14.2 Global Castor Market Value &amp; Volume Forecast, by Application (2020-2025)_x000D_
14.2.1 Food Industry Market Value and Volume Forecast (2020-2025)
14.2.2 Industrial Market Value and Volume Forecast (2020-2025)
14.2.3 Others Market Value and Volume Forecast (2020-2025)
14.3 Castor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</si>
  <si>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Castor_x000D_
Table Product Specification of Castor_x000D_
Table Castor Key Market Segments_x000D_
Table Key Players Castor Covered_x000D_
Figure Global Castor Market Size, 2015 – 2025_x000D_
Table Different Types of Castor_x000D_
Figure Global Castor Value ($) Segment by Type from 2015-2020_x000D_
Figure Global Castor Market Share by Types in 2019_x000D_
Table Different Applications of Castor_x000D_
Figure Global Castor Value ($) Segment by Applications from 2015-2020_x000D_
Figure Global Castor Market Share by Applications in 2019_x000D_
Figure Global Castor Market Share by Regions in 2019_x000D_
Figure North America Castor Production Value ($) and Growth Rate (2015-2020)_x000D_
Figure Europe Castor Production Value ($) and Growth Rate (2015-2020)_x000D_
Figure Asia Pacific Castor Production Value ($) and Growth Rate (2015-2020)_x000D_
Figure Middle East and Africa Castor Production Value ($) and Growth Rate (2015-2020)_x000D_
Figure South America Castor Production Value ($) and Growth Rate (2015-2020)_x000D_
Table Global COVID-19 Status and Economic Overview_x000D_
Figure Global COVID-19 Status_x000D_
Figure COVID-19 Comparison of Major Countries_x000D_
Figure Industry Chain Analysis of Castor_x000D_
Table Upstream Raw Material Suppliers of Castor with Contact Information_x000D_
Table Major Players Headquarters, and Service Area of Castor_x000D_
Figure Major Players Production Value Market Share of Castor in 2019_x000D_
Table Major Players Castor Product Types in 2019_x000D_
Figure Production Process of Castor_x000D_
Figure Manufacturing Cost Structure of Castor_x000D_
Figure Channel Status of Castor_x000D_
Table Major Distributors of Castor with Contact Information_x000D_
Table Major Downstream Buyers of Castor with Contact Information_x000D_
Table Global Castor Value ($) by Type (2015-2020)_x000D_
Table Global Castor Value Share by Type (2015-2020)_x000D_
Figure Global Castor Value Share by Type (2015-2020)_x000D_
Table Global Castor Production by Type (2015-2020)_x000D_
Table Global Castor Production Share by Type (2015-2020)_x000D_
Figure Global Castor Production Share by Type (2015-2020)_x000D_
Figure Global Castor Value ($) and Growth Rate of Commercial Castor Oil (2015-2020)
Figure Global Castor Value ($) and Growth Rate of Refined Castor Oil (2015-2020)
Figure Global Castor Value ($) and Growth Rate of Pale Pressed Refined Castor Oil (2015-2020)
Figure Global Castor Value ($) and Growth Rate of Others (2015-2020)
Figure Global Castor Price by Type (2015-2020)_x000D_
Figure Downstream Market Overview_x000D_
Table Global Castor Consumption by Application (2015-2020)_x000D_
Table Global Castor Consumption Market Share by Application (2015-2020)_x000D_
Figure Global Castor Consumption Market Share by Application (2015-2020)_x000D_
Figure Global Castor Consumption and Growth Rate of Food Industry (2015-2020)
Figure Global Castor Consumption and Growth Rate of Industrial (2015-2020)
Figure Global Castor Consumption and Growth Rate of Others (2015-2020)
Figure Global Castor Sales and Growth Rate (2015-2020)_x000D_
Figure Global Castor Revenue (M USD) and Growth (2015-2020)_x000D_
Table Global Castor Sales by Regions (2015-2020)_x000D_
Table Global Castor Sales Market Share by Regions (2015-2020)_x000D_
Table Global Castor Revenue (M USD) by Regions (2015-2020)_x000D_
Table Global Castor Revenue Market Share by Regions (2015-2020)_x000D_
Table Global Castor Revenue Market Share by Regions in 2015_x000D_
Table Global Castor Revenue Market Share by Regions in 2019_x000D_
Figure North America Castor Sales and Growth Rate (2015-2020)_x000D_
Figure Europe Castor Sales and Growth Rate (2015-2020)_x000D_
Figure Asia-Pacific Castor Sales and Growth Rate (2015-2020)_x000D_
Figure Middle East and Africa Castor Sales and Growth Rate (2015-2020)_x000D_
Figure South America Castor Sales and Growth Rate (2015-2020)_x000D_
Figure North America COVID-19 Status_x000D_
Figure North America COVID-19 Confirmed Cases Major Distribution_x000D_
Figure North America Castor Revenue (M USD) and Growth (2015-2020)_x000D_
Table North America Castor Sales by Countries (2015-2020)_x000D_
Table North America Castor Sales Market Share by Countries (2015-2020)_x000D_
Table North America Castor Revenue (M USD) by Countries (2015-2020)_x000D_
Table North America Castor Revenue Market Share by Countries (2015-2020)_x000D_
Figure United States Castor Sales and Growth Rate (2015-2020)_x000D_
Figure Canada Castor Sales and Growth Rate (2015-2020)_x000D_
Figure Mexico Castor Sales and Growth (2015-2020)_x000D_
Figure Europe COVID-19 Status_x000D_
Figure Europe COVID-19 Confirmed Cases Major Distribution_x000D_
Figure Europe Castor Revenue (M USD) and Growth (2015-2020)_x000D_
Table Europe Castor Sales by Countries (2015-2020)_x000D_
Table Europe Castor Sales Market Share by Countries (2015-2020)_x000D_
Table Europe Castor Revenue (M USD) by Countries (2015-2020)_x000D_
Table Europe Castor Revenue Market Share by Countries (2015-2020)_x000D_
Figure Germany Castor Sales and Growth Rate (2015-2020)_x000D_
Figure UK Castor Sales and Growth Rate (2015-2020)_x000D_
Figure France Castor Sales and Growth (2015-2020)_x000D_
Figure Italy Castor Sales and Growth (2015-2020)_x000D_
Figure Spain Castor Sales and Growth (2015-2020)_x000D_
Figure Russia Castor Sales and Growth (2015-2020)_x000D_
Figure Asia Pacific COVID-19 Status_x000D_
Figure Asia Pacific Castor Revenue (M USD) and Growth (2015-2020)_x000D_
Table Asia Pacific Castor Sales by Countries (2015-2020)_x000D_
Table Asia Pacific Castor Sales Market Share by Countries (2015-2020)_x000D_
Table Asia Pacific Castor Revenue (M USD) by Countries (2015-2020)_x000D_
Table Asia Pacific Castor Revenue Market Share by Countries (2015-2020)_x000D_
Figure China Castor Sales and Growth Rate (2015-2020)_x000D_
Figure Japan Castor Sales and Growth Rate (2015-2020)_x000D_
Figure South Korea Castor Sales and Growth (2015-2020)_x000D_
Figure India Castor Sales and Growth (2015-2020)_x000D_
Figure Southeast Asia Castor Sales and Growth (2015-2020)_x000D_
Figure Australia Castor Sales and Growth (2015-2020)_x000D_
Figure Middle East Castor Revenue (M USD) and Growth (2015-2020)_x000D_
Table Middle East Castor Sales by Countries (2015-2020)_x000D_
Table Middle East and Africa Castor Sales Market Share by Countries (2015-2020)_x000D_
Table Middle East and Africa Castor Revenue (M USD) by Countries (2015-2020)_x000D_
Table Middle East and Africa Castor Revenue Market Share by Countries (2015-2020)_x000D_
Figure Saudi Arabia Castor Sales and Growth Rate (2015-2020)_x000D_
Figure UAE Castor Sales and Growth Rate (2015-2020)_x000D_
Figure Egypt Castor Sales and Growth (2015-2020)_x000D_
Figure Nigeria Castor Sales and Growth (2015-2020)_x000D_
Figure South Africa Castor Sales and Growth (2015-2020)_x000D_
Figure South America Castor Revenue (M USD) and Growth (2015-2020)_x000D_
Table South America Castor Sales by Countries (2015-2020)_x000D_
Table South America Castor Sales Market Share by Countries (2015-2020)_x000D_
Table South America Castor Revenue (M USD) by Countries (2015-2020)_x000D_
Table South America Castor Revenue Market Share by Countries (2015-2020)_x000D_
Figure Brazil Castor Sales and Growth Rate (2015-2020)_x000D_
Figure Argentina Castor Sales and Growth Rate (2015-2020)_x000D_
Figure Columbia Castor Sales and Growth (2015-2020)_x000D_
Figure Chile Castor Sales and Growth (2015-2020)_x000D_
Figure Top 3 Market Share of Castor Companies in 2019_x000D_
Figure Top 6 Market Share of Castor Companies in 2019_x000D_
Table Major Players Production Value ($) Share (2015-2020)_x000D_
Table BOM Profile
Table BOM Product Introduction
Figure BOM Production and Growth Rate
Figure BOM Value ($) Market Share 2015-2020
Table Thai Castor Oil (TCO Group) Profile
Table Thai Castor Oil (TCO Group) Product Introduction
Figure Thai Castor Oil (TCO Group) Production and Growth Rate
Figure Thai Castor Oil (TCO Group) Value ($) Market Share 2015-2020
Table Kanak Castor Products Profile
Table Kanak Castor Products Product Introduction
Figure Kanak Castor Products Production and Growth Rate
Figure Kanak Castor Products Value ($) Market Share 2015-2020
Table Shivam Agro Profile
Table Shivam Agro Product Introduction
Figure Shivam Agro Production and Growth Rate
Figure Shivam Agro Value ($) Market Share 2015-2020
Table Qianjin Oil Profile
Table Qianjin Oil Product Introduction
Figure Qianjin Oil Production and Growth Rate
Figure Qianjin Oil Value ($) Market Share 2015-2020
Table Shivam Castor Products (SCPL) Profile
Table Shivam Castor Products (SCPL) Product Introduction
Figure Shivam Castor Products (SCPL) Production and Growth Rate
Figure Shivam Castor Products (SCPL) Value ($) Market Share 2015-2020
Table Guohua Oil Profile
Table Guohua Oil Product Introduction
Figure Guohua Oil Production and Growth Rate
Figure Guohua Oil Value ($) Market Share 2015-2020
Table Yellow River Oil Profile
Table Yellow River Oil Product Introduction
Figure Yellow River Oil Production and Growth Rate
Figure Yellow River Oil Value ($) Market Share 2015-2020
Table Girnar Industries Profile
Table Girnar Industries Product Introduction
Figure Girnar Industries Production and Growth Rate
Figure Girnar Industries Value ($) Market Share 2015-2020
Table Tongliao Weiyu Profile
Table Tongliao Weiyu Product Introduction
Figure Tongliao Weiyu Production and Growth Rate
Figure Tongliao Weiyu Value ($) Market Share 2015-2020
Table Kisan Agro Profile
Table Kisan Agro Product Introduction
Figure Kisan Agro Production and Growth Rate
Figure Kisan Agro Value ($) Market Share 2015-2020
Table Azevedo Industria Profile
Table Azevedo Industria Product Introduction
Figure Azevedo Industria Production and Growth Rate
Figure Azevedo Industria Value ($) Market Share 2015-2020
Table Tianxing Group Profile
Table Tianxing Group Product Introduction
Figure Tianxing Group Production and Growth Rate
Figure Tianxing Group Value ($) Market Share 2015-2020
Table Itoh Oil Chemicals Profile
Table Itoh Oil Chemicals Product Introduction
Figure Itoh Oil Chemicals Production and Growth Rate
Figure Itoh Oil Chemicals Value ($) Market Share 2015-2020
Table Adya Oils &amp; Chemicals (AOCL) Profile
Table Adya Oils &amp; Chemicals (AOCL) Product Introduction
Figure Adya Oils &amp; Chemicals (AOCL) Production and Growth Rate
Figure Adya Oils &amp; Chemicals (AOCL) Value ($) Market Share 2015-2020
Table Hokoku Corporation Profile
Table Hokoku Corporation Product Introduction
Figure Hokoku Corporation Production and Growth Rate
Figure Hokoku Corporation Value ($) Market Share 2015-2020
Table NK Proteins Profile
Table NK Proteins Product Introduction
Figure NK Proteins Production and Growth Rate
Figure NK Proteins Value ($) Market Share 2015-2020
Table Gokul Refoils and Solvent (GRSL) Profile
Table Gokul Refoils and Solvent (GRSL) Product Introduction
Figure Gokul Refoils and Solvent (GRSL) Production and Growth Rate
Figure Gokul Refoils and Solvent (GRSL) Value ($) Market Share 2015-2020
Table Market Driving Factors of Castor_x000D_
Table Merger, Acquisition and New Investment_x000D_
Table Global Castor Market Value ($) Forecast, by Type_x000D_
Table Global Castor Market Volume Forecast, by Type_x000D_
Figure Global Castor Market Value ($) and Growth Rate Forecast of Commercial Castor Oil (2020-2025)
Figure Global Castor Market Volume ($) and Growth Rate Forecast of Commercial Castor Oil (2020-2025)
Figure Global Castor Market Value ($) and Growth Rate Forecast of Refined Castor Oil (2020-2025)
Figure Global Castor Market Volume ($) and Growth Rate Forecast of Refined Castor Oil (2020-2025)
Figure Global Castor Market Value ($) and Growth Rate Forecast of Pale Pressed Refined Castor Oil (2020-2025)
Figure Global Castor Market Volume ($) and Growth Rate Forecast of Pale Pressed Refined Castor Oil (2020-2025)
Figure Global Castor Market Value ($) and Growth Rate Forecast of Others (2020-2025)
Figure Global Castor Market Volume ($) and Growth Rate Forecast of Others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</si>
  <si>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Castor Industry Market Report Opportunities and Competitive Landscape</t>
  </si>
  <si>
    <t>COVID-19 Outbreak-Global Vehicle GPS Trackers Industry Market Report-Development Trends, Threats, Opportunities and Competitive Landscape in 2020</t>
  </si>
  <si>
    <t>_x000D_
The Vehicle GPS Trackers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Vehicle GPS Trackers industry. _x000D_
Chapter 3.7 covers the analysis of the impact of COVID-19 from the perspective of the industry chain. _x000D_
In addition, chapters 7-11 consider the impact of COVID-19 on the regional economy._x000D_
_x000D_
The Vehicle GPS Trackers market can be split based on product types, major applications, and important countries as follows:_x000D_
_x000D_
&lt;b&gt;Key players in the global Vehicle GPS Trackers market covered in Chapter 12:&lt;/b&gt;_x000D_
Shenzhen Eelink Communication Technology
ARKNAV
Teltonika
Huizhou Great-Will Industrial
Starcom Systems
Ruptela
Suntech International
Shenzhen Coban Electronics
Jimi Electronic
ThinkRace Technology
Orbocomm
Concox Information Technology
Tomtom
Sierra Wireless
CalAmp
GOTOP Limited
Queclink
Trackimo
Meitrack
Gosafe Company Ltd
_x000D_
&lt;b&gt;In Chapter 4 and 14.1, on the basis of types, the Vehicle GPS Trackers market from 2015 to 2025 is primarily split into:&lt;/b&gt;_x000D_
Cell-based GPS vehicle tracking
Satellite-based GPS vehicle tracking
Cellular-based tracking
_x000D_
&lt;b&gt;In Chapter 5 and 14.2, on the basis of applications, the Vehicle GPS Trackers market from 2015 to 2025 covers:&lt;/b&gt;_x000D_
Passenger Vehicle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</si>
  <si>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Vehicle GPS Trackers Introduction and Market Overview_x000D_
1.1 Objectives of the Study_x000D_
1.2 Overview of Vehicle GPS Trackers_x000D_
1.3 Scope of The Study_x000D_
1.3.1 Key Market Segments_x000D_
1.3.2 Players Covered_x000D_
1.3.3 COVID-19's impact on the Vehicle GPS Trackers industry_x000D_
1.4 Methodology of The Study_x000D_
1.5 Research Data Source_x000D_
_x000D_
2 Executive Summary_x000D_
2.1 Market Overview_x000D_
2.1.1 Global Vehicle GPS Trackers Market Size, 2015 – 2020_x000D_
2.1.2 Global Vehicle GPS Trackers Market Size by Type, 2015 – 2020_x000D_
2.1.3 Global Vehicle GPS Trackers Market Size by Application, 2015 – 2020_x000D_
2.1.4 Global Vehicle GPS Trackers Market Size by Region, 2015 - 2025_x000D_
2.2 Business Environment Analysis_x000D_
2.2.1 Global COVID-19 Status and Economic Overview_x000D_
2.2.2 Influence of COVID-19 Outbreak on Vehicle GPS Trackers Industry Development_x000D_
_x000D_
3 Industry Chain Analysis_x000D_
3.1 Upstream Raw Material Suppliers of Vehicle GPS Trackers Analysis_x000D_
3.2 Major Players of Vehicle GPS Trackers_x000D_
3.3 Vehicle GPS Trackers Manufacturing Cost Structure Analysis_x000D_
3.3.1 Production Process Analysis_x000D_
3.3.2 Manufacturing Cost Structure of Vehicle GPS Trackers_x000D_
3.3.3 Labor Cost of Vehicle GPS Trackers_x000D_
3.4 Market Distributors of Vehicle GPS Trackers_x000D_
3.5 Major Downstream Buyers of Vehicle GPS Trackers Analysis_x000D_
3.6 The Impact of Covid-19 From the Perspective of Industry Chain_x000D_
3.7 Regional Import and Export Controls Will Exist for a Long Time_x000D_
3.8 Continued downward PMI Spreads Globally_x000D_
_x000D_
4 Global Vehicle GPS Trackers Market, by Type_x000D_
4.1 Global Vehicle GPS Trackers Value and Market Share by Type (2015-2020)_x000D_
4.2 Global Vehicle GPS Trackers Production and Market Share by Type (2015-2020)_x000D_
4.3 Global Vehicle GPS Trackers Value and Growth Rate by Type (2015-2020)_x000D_
4.3.1 Global Vehicle GPS Trackers Value and Growth Rate of Cell-based GPS vehicle tracking
4.3.2 Global Vehicle GPS Trackers Value and Growth Rate of Satellite-based GPS vehicle tracking
4.3.3 Global Vehicle GPS Trackers Value and Growth Rate of Cellular-based tracking
4.4 Global Vehicle GPS Trackers Price Analysis by Type (2015-2020)_x000D_
_x000D_
5 Vehicle GPS Trackers Market, by Application_x000D_
5.1 Downstream Market Overview_x000D_
5.2 Global Vehicle GPS Trackers Consumption and Market Share by Application (2015-2020)_x000D_
5.3 Global Vehicle GPS Trackers Consumption and Growth Rate by Application (2015-2020)_x000D_
5.3.1 Global Vehicle GPS Trackers Consumption and Growth Rate of Passenger Vehicle (2015-2020)
5.3.2 Global Vehicle GPS Trackers Consumption and Growth Rate of Commercial Vehicles (2015-2020)
_x000D_
6 Global Vehicle GPS Trackers Market Analysis by Regions_x000D_
6.1 Global Vehicle GPS Trackers Sales, Revenue and Market Share by Regions_x000D_
6.1.1 Global Vehicle GPS Trackers Sales by Regions (2015-2020)_x000D_
6.1.2 Global Vehicle GPS Trackers Revenue by Regions (2015-2020)_x000D_
6.2 North America Vehicle GPS Trackers Sales and Growth Rate (2015-2020)_x000D_
6.3 Europe Vehicle GPS Trackers Sales and Growth Rate (2015-2020)_x000D_
6.4 Asia-Pacific Vehicle GPS Trackers Sales and Growth Rate (2015-2020)_x000D_
6.5 Middle East and Africa Vehicle GPS Trackers Sales and Growth Rate (2015-2020)_x000D_
6.6 South America Vehicle GPS Trackers Sales and Growth Rate (2015-2020)_x000D_
_x000D_
7 North America Vehicle GPS Trackers Market Analysis by Countries_x000D_
7.1 The Influence of COVID-19 on North America Market_x000D_
7.2 North America Vehicle GPS Trackers Sales, Revenue and Market Share by Countries_x000D_
7.2.1 North America Vehicle GPS Trackers Sales by Countries (2015-2020)_x000D_
7.2.2 North America Vehicle GPS Trackers Revenue by Countries (2015-2020)_x000D_
7.3 United States Vehicle GPS Trackers Sales and Growth Rate (2015-2020)_x000D_
7.4 Canada Vehicle GPS Trackers Sales and Growth Rate (2015-2020)_x000D_
7.5 Mexico Vehicle GPS Trackers Sales and Growth Rate (2015-2020)_x000D_
_x000D_
8 Europe Vehicle GPS Trackers Market Analysis by Countries_x000D_
8.1 The Influence of COVID-19 on Europe Market_x000D_
8.2 Europe Vehicle GPS Trackers Sales, Revenue and Market Share by Countries_x000D_
8.2.1 Europe Vehicle GPS Trackers Sales by Countries (2015-2020)_x000D_
8.2.2 Europe Vehicle GPS Trackers Revenue by Countries (2015-2020)_x000D_
8.3 Germany Vehicle GPS Trackers Sales and Growth Rate (2015-2020)_x000D_
8.4 UK Vehicle GPS Trackers Sales and Growth Rate (2015-2020)_x000D_
8.5 France Vehicle GPS Trackers Sales and Growth Rate (2015-2020)_x000D_
8.6 Italy Vehicle GPS Trackers Sales and Growth Rate (2015-2020)_x000D_
8.7 Spain Vehicle GPS Trackers Sales and Growth Rate (2015-2020)_x000D_
8.8 Russia Vehicle GPS Trackers Sales and Growth Rate (2015-2020)_x000D_
_x000D_
9 Asia Pacific Vehicle GPS Trackers Market Analysis by Countries_x000D_
9.1 The Influence of COVID-19 on Asia Pacific Market_x000D_
9.2 Asia Pacific Vehicle GPS Trackers Sales, Revenue and Market Share by Countries_x000D_
9.2.1 Asia Pacific Vehicle GPS Trackers Sales by Countries (2015-2020)_x000D_
9.2.2 Asia Pacific Vehicle GPS Trackers Revenue by Countries (2015-2020)_x000D_
9.3 China Vehicle GPS Trackers Sales and Growth Rate (2015-2020)_x000D_
9.4 Japan Vehicle GPS Trackers Sales and Growth Rate (2015-2020)_x000D_
9.5 South Korea Vehicle GPS Trackers Sales and Growth Rate (2015-2020)_x000D_
9.6 India Vehicle GPS Trackers Sales and Growth Rate (2015-2020)_x000D_
9.7 Southeast Asia Vehicle GPS Trackers Sales and Growth Rate (2015-2020)_x000D_
9.8 Australia Vehicle GPS Trackers Sales and Growth Rate (2015-2020)_x000D_
_x000D_
10 Middle East and Africa Vehicle GPS Trackers Market Analysis by Countries_x000D_
10.1 The Influence of COVID-19 on Middle East and Africa Market_x000D_
10.2 Middle East and Africa Vehicle GPS Trackers Sales, Revenue and Market Share by Countries_x000D_
10.2.1 Middle East and Africa Vehicle GPS Trackers Sales by Countries (2015-2020)_x000D_
10.2.2 Middle East and Africa Vehicle GPS Trackers Revenue by Countries (2015-2020)_x000D_
10.3 Saudi Arabia Vehicle GPS Trackers Sales and Growth Rate (2015-2020)_x000D_
10.4 UAE Vehicle GPS Trackers Sales and Growth Rate (2015-2020)_x000D_
10.5 Egypt Vehicle GPS Trackers Sales and Growth Rate (2015-2020)_x000D_
10.6 Nigeria Vehicle GPS Trackers Sales and Growth Rate (2015-2020)_x000D_
10.7 South Africa Vehicle GPS Trackers Sales and Growth Rate (2015-2020)_x000D_
_x000D_
11 South America Vehicle GPS Trackers Market Analysis by Countries_x000D_
11.1 The Influence of COVID-19 on Middle East and Africa Market_x000D_
11.2 South America Vehicle GPS Trackers Sales, Revenue and Market Share by Countries_x000D_
11.2.1 South America Vehicle GPS Trackers Sales by Countries (2015-2020)_x000D_
11.2.2 South America Vehicle GPS Trackers Revenue by Countries (2015-2020)_x000D_
11.3 Brazil Vehicle GPS Trackers Sales and Growth Rate (2015-2020)_x000D_
11.4 Argentina Vehicle GPS Trackers Sales and Growth Rate (2015-2020)_x000D_
11.5 Columbia Vehicle GPS Trackers Sales and Growth Rate (2015-2020)_x000D_
11.6 Chile Vehicle GPS Trackers Sales and Growth Rate (2015-2020)_x000D_
_x000D_
12 Competitive Landscape_x000D_
12.1 Shenzhen Eelink Communication Technology
12.1.1 Shenzhen Eelink Communication Technology Basic Information
12.1.2 Vehicle GPS Trackers Product Introduction
12.1.3 Shenzhen Eelink Communication Technology Production, Value, Price, Gross Margin 2015-2020
12.2 ARKNAV
12.2.1 ARKNAV Basic Information
12.2.2 Vehicle GPS Trackers Product Introduction
12.2.3 ARKNAV Production, Value, Price, Gross Margin 2015-2020
12.3 Teltonika
12.3.1 Teltonika Basic Information
12.3.2 Vehicle GPS Trackers Product Introduction
12.3.3 Teltonika Production, Value, Price, Gross Margin 2015-2020
12.4 Huizhou Great-Will Industrial
12.4.1 Huizhou Great-Will Industrial Basic Information
12.4.2 Vehicle GPS Trackers Product Introduction
12.4.3 Huizhou Great-Will Industrial Production, Value, Price, Gross Margin 2015-2020
12.5 Starcom Systems
12.5.1 Starcom Systems Basic Information
12.5.2 Vehicle GPS Trackers Product Introduction
12.5.3 Starcom Systems Production, Value, Price, Gross Margin 2015-2020
12.6 Ruptela
12.6.1 Ruptela Basic Information
12.6.2 Vehicle GPS Trackers Product Introduction
12.6.3 Ruptela Production, Value, Price, Gross Margin 2015-2020
12.7 Suntech International
12.7.1 Suntech International Basic Information
12.7.2 Vehicle GPS Trackers Product Introduction
12.7.3 Suntech International Production, Value, Price, Gross Margin 2015-2020
12.8 Shenzhen Coban Electronics
12.8.1 Shenzhen Coban Electronics Basic Information
12.8.2 Vehicle GPS Trackers Product Introduction
12.8.3 Shenzhen Coban Electronics Production, Value, Price, Gross Margin 2015-2020
12.9 Jimi Electronic
12.9.1 Jimi Electronic Basic Information
12.9.2 Vehicle GPS Trackers Product Introduction
12.9.3 Jimi Electronic Production, Value, Price, Gross Margin 2015-2020
12.10 ThinkRace Technology
12.10.1 ThinkRace Technology Basic Information
12.10.2 Vehicle GPS Trackers Product Introduction
12.10.3 ThinkRace Technology Production, Value, Price, Gross Margin 2015-2020
12.11 Orbocomm
12.11.1 Orbocomm Basic Information
12.11.2 Vehicle GPS Trackers Product Introduction
12.11.3 Orbocomm Production, Value, Price, Gross Margin 2015-2020
12.12 Concox Information Technology
12.12.1 Concox Information Technology Basic Information
12.12.2 Vehicle GPS Trackers Product Introduction
12.12.3 Concox Information Technology Production, Value, Price, Gross Margin 2015-2020
12.13 Tomtom
12.13.1 Tomtom Basic Information
12.13.2 Vehicle GPS Trackers Product Introduction
12.13.3 Tomtom Production, Value, Price, Gross Margin 2015-2020
12.14 Sierra Wireless
12.14.1 Sierra Wireless Basic Information
12.14.2 Vehicle GPS Trackers Product Introduction
12.14.3 Sierra Wireless Production, Value, Price, Gross Margin 2015-2020
12.15 CalAmp
12.15.1 CalAmp Basic Information
12.15.2 Vehicle GPS Trackers Product Introduction
12.15.3 CalAmp Production, Value, Price, Gross Margin 2015-2020
12.16 GOTOP Limited
12.16.1 GOTOP Limited Basic Information
12.16.2 Vehicle GPS Trackers Product Introduction
12.16.3 GOTOP Limited Production, Value, Price, Gross Margin 2015-2020
12.17 Queclink
12.17.1 Queclink Basic Information
12.17.2 Vehicle GPS Trackers Product Introduction
12.17.3 Queclink Production, Value, Price, Gross Margin 2015-2020
12.18 Trackimo
12.18.1 Trackimo Basic Information
12.18.2 Vehicle GPS Trackers Product Introduction
12.18.3 Trackimo Production, Value, Price, Gross Margin 2015-2020
12.19 Meitrack
12.19.1 Meitrack Basic Information
12.19.2 Vehicle GPS Trackers Product Introduction
12.19.3 Meitrack Production, Value, Price, Gross Margin 2015-2020
12.20 Gosafe Company Ltd
12.20.1 Gosafe Company Ltd Basic Information
12.20.2 Vehicle GPS Trackers Product Introduction
12.20.3 Gosafe Company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Vehicle GPS Trackers Market Forecast_x000D_
14.1 Global Vehicle GPS Trackers Market Value &amp; Volume Forecast, by Type (2020-2025)_x000D_
14.1.1 Cell-based GPS vehicle tracking Market Value and Volume Forecast (2020-2025)
14.1.2 Satellite-based GPS vehicle tracking Market Value and Volume Forecast (2020-2025)
14.1.3 Cellular-based tracking Market Value and Volume Forecast (2020-2025)
14.2 Global Vehicle GPS Trackers Market Value &amp; Volume Forecast, by Application (2020-2025)_x000D_
14.2.1 Passenger Vehicle Market Value and Volume Forecast (2020-2025)
14.2.2 Commercial Vehicles Market Value and Volume Forecast (2020-2025)
14.3 Vehicle GPS Trackers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</si>
  <si>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Vehicle GPS Trackers_x000D_
Table Product Specification of Vehicle GPS Trackers_x000D_
Table Vehicle GPS Trackers Key Market Segments_x000D_
Table Key Players Vehicle GPS Trackers Covered_x000D_
Figure Global Vehicle GPS Trackers Market Size, 2015 – 2025_x000D_
Table Different Types of Vehicle GPS Trackers_x000D_
Figure Global Vehicle GPS Trackers Value ($) Segment by Type from 2015-2020_x000D_
Figure Global Vehicle GPS Trackers Market Share by Types in 2019_x000D_
Table Different Applications of Vehicle GPS Trackers_x000D_
Figure Global Vehicle GPS Trackers Value ($) Segment by Applications from 2015-2020_x000D_
Figure Global Vehicle GPS Trackers Market Share by Applications in 2019_x000D_
Figure Global Vehicle GPS Trackers Market Share by Regions in 2019_x000D_
Figure North America Vehicle GPS Trackers Production Value ($) and Growth Rate (2015-2020)_x000D_
Figure Europe Vehicle GPS Trackers Production Value ($) and Growth Rate (2015-2020)_x000D_
Figure Asia Pacific Vehicle GPS Trackers Production Value ($) and Growth Rate (2015-2020)_x000D_
Figure Middle East and Africa Vehicle GPS Trackers Production Value ($) and Growth Rate (2015-2020)_x000D_
Figure South America Vehicle GPS Trackers Production Value ($) and Growth Rate (2015-2020)_x000D_
Table Global COVID-19 Status and Economic Overview_x000D_
Figure Global COVID-19 Status_x000D_
Figure COVID-19 Comparison of Major Countries_x000D_
Figure Industry Chain Analysis of Vehicle GPS Trackers_x000D_
Table Upstream Raw Material Suppliers of Vehicle GPS Trackers with Contact Information_x000D_
Table Major Players Headquarters, and Service Area of Vehicle GPS Trackers_x000D_
Figure Major Players Production Value Market Share of Vehicle GPS Trackers in 2019_x000D_
Table Major Players Vehicle GPS Trackers Product Types in 2019_x000D_
Figure Production Process of Vehicle GPS Trackers_x000D_
Figure Manufacturing Cost Structure of Vehicle GPS Trackers_x000D_
Figure Channel Status of Vehicle GPS Trackers_x000D_
Table Major Distributors of Vehicle GPS Trackers with Contact Information_x000D_
Table Major Downstream Buyers of Vehicle GPS Trackers with Contact Information_x000D_
Table Global Vehicle GPS Trackers Value ($) by Type (2015-2020)_x000D_
Table Global Vehicle GPS Trackers Value Share by Type (2015-2020)_x000D_
Figure Global Vehicle GPS Trackers Value Share by Type (2015-2020)_x000D_
Table Global Vehicle GPS Trackers Production by Type (2015-2020)_x000D_
Table Global Vehicle GPS Trackers Production Share by Type (2015-2020)_x000D_
Figure Global Vehicle GPS Trackers Production Share by Type (2015-2020)_x000D_
Figure Global Vehicle GPS Trackers Value ($) and Growth Rate of Cell-based GPS vehicle tracking (2015-2020)
Figure Global Vehicle GPS Trackers Value ($) and Growth Rate of Satellite-based GPS vehicle tracking (2015-2020)
Figure Global Vehicle GPS Trackers Value ($) and Growth Rate of Cellular-based tracking (2015-2020)
Figure Global Vehicle GPS Trackers Price by Type (2015-2020)_x000D_
Figure Downstream Market Overview_x000D_
Table Global Vehicle GPS Trackers Consumption by Application (2015-2020)_x000D_
Table Global Vehicle GPS Trackers Consumption Market Share by Application (2015-2020)_x000D_
Figure Global Vehicle GPS Trackers Consumption Market Share by Application (2015-2020)_x000D_
Figure Global Vehicle GPS Trackers Consumption and Growth Rate of Passenger Vehicle (2015-2020)
Figure Global Vehicle GPS Trackers Consumption and Growth Rate of Commercial Vehicles (2015-2020)
Figure Global Vehicle GPS Trackers Sales and Growth Rate (2015-2020)_x000D_
Figure Global Vehicle GPS Trackers Revenue (M USD) and Growth (2015-2020)_x000D_
Table Global Vehicle GPS Trackers Sales by Regions (2015-2020)_x000D_
Table Global Vehicle GPS Trackers Sales Market Share by Regions (2015-2020)_x000D_
Table Global Vehicle GPS Trackers Revenue (M USD) by Regions (2015-2020)_x000D_
Table Global Vehicle GPS Trackers Revenue Market Share by Regions (2015-2020)_x000D_
Table Global Vehicle GPS Trackers Revenue Market Share by Regions in 2015_x000D_
Table Global Vehicle GPS Trackers Revenue Market Share by Regions in 2019_x000D_
Figure North America Vehicle GPS Trackers Sales and Growth Rate (2015-2020)_x000D_
Figure Europe Vehicle GPS Trackers Sales and Growth Rate (2015-2020)_x000D_
Figure Asia-Pacific Vehicle GPS Trackers Sales and Growth Rate (2015-2020)_x000D_
Figure Middle East and Africa Vehicle GPS Trackers Sales and Growth Rate (2015-2020)_x000D_
Figure South America Vehicle GPS Trackers Sales and Growth Rate (2015-2020)_x000D_
Figure North America COVID-19 Status_x000D_
Figure North America COVID-19 Confirmed Cases Major Distribution_x000D_
Figure North America Vehicle GPS Trackers Revenue (M USD) and Growth (2015-2020)_x000D_
Table North America Vehicle GPS Trackers Sales by Countries (2015-2020)_x000D_
Table North America Vehicle GPS Trackers Sales Market Share by Countries (2015-2020)_x000D_
Table North America Vehicle GPS Trackers Revenue (M USD) by Countries (2015-2020)_x000D_
Table North America Vehicle GPS Trackers Revenue Market Share by Countries (2015-2020)_x000D_
Figure United States Vehicle GPS Trackers Sales and Growth Rate (2015-2020)_x000D_
Figure Canada Vehicle GPS Trackers Sales and Growth Rate (2015-2020)_x000D_
Figure Mexico Vehicle GPS Trackers Sales and Growth (2015-2020)_x000D_
Figure Europe COVID-19 Status_x000D_
Figure Europe COVID-19 Confirmed Cases Major Distribution_x000D_
Figure Europe Vehicle GPS Trackers Revenue (M USD) and Growth (2015-2020)_x000D_
Table Europe Vehicle GPS Trackers Sales by Countries (2015-2020)_x000D_
Table Europe Vehicle GPS Trackers Sales Market Share by Countries (2015-2020)_x000D_
Table Europe Vehicle GPS Trackers Revenue (M USD) by Countries (2015-2020)_x000D_
Table Europe Vehicle GPS Trackers Revenue Market Share by Countries (2015-2020)_x000D_
Figure Germany Vehicle GPS Trackers Sales and Growth Rate (2015-2020)_x000D_
Figure UK Vehicle GPS Trackers Sales and Growth Rate (2015-2020)_x000D_
Figure France Vehicle GPS Trackers Sales and Growth (2015-2020)_x000D_
Figure Italy Vehicle GPS Trackers Sales and Growth (2015-2020)_x000D_
Figure Spain Vehicle GPS Trackers Sales and Growth (2015-2020)_x000D_
Figure Russia Vehicle GPS Trackers Sales and Growth (2015-2020)_x000D_
Figure Asia Pacific COVID-19 Status_x000D_
Figure Asia Pacific Vehicle GPS Trackers Revenue (M USD) and Growth (2015-2020)_x000D_
Table Asia Pacific Vehicle GPS Trackers Sales by Countries (2015-2020)_x000D_
Table Asia Pacific Vehicle GPS Trackers Sales Market Share by Countries (2015-2020)_x000D_
Table Asia Pacific Vehicle GPS Trackers Revenue (M USD) by Countries (2015-2020)_x000D_
Table Asia Pacific Vehicle GPS Trackers Revenue Market Share by Countries (2015-2020)_x000D_
Figure China Vehicle GPS Trackers Sales and Growth Rate (2015-2020)_x000D_
Figure Japan Vehicle GPS Trackers Sales and Growth Rate (2015-2020)_x000D_
Figure South Korea Vehicle GPS Trackers Sales and Growth (2015-2020)_x000D_
Figure India Vehicle GPS Trackers Sales and Growth (2015-2020)_x000D_
Figure Southeast Asia Vehicle GPS Trackers Sales and Growth (2015-2020)_x000D_
Figure Australia Vehicle GPS Trackers Sales and Growth (2015-2020)_x000D_
Figure Middle East Vehicle GPS Trackers Revenue (M USD) and Growth (2015-2020)_x000D_
Table Middle East Vehicle GPS Trackers Sales by Countries (2015-2020)_x000D_
Table Middle East and Africa Vehicle GPS Trackers Sales Market Share by Countries (2015-2020)_x000D_
Table Middle East and Africa Vehicle GPS Trackers Revenue (M USD) by Countries (2015-2020)_x000D_
Table Middle East and Africa Vehicle GPS Trackers Revenue Market Share by Countries (2015-2020)_x000D_
Figure Saudi Arabia Vehicle GPS Trackers Sales and Growth Rate (2015-2020)_x000D_
Figure UAE Vehicle GPS Trackers Sales and Growth Rate (2015-2020)_x000D_
Figure Egypt Vehicle GPS Trackers Sales and Growth (2015-2020)_x000D_
Figure Nigeria Vehicle GPS Trackers Sales and Growth (2015-2020)_x000D_
Figure South Africa Vehicle GPS Trackers Sales and Growth (2015-2020)_x000D_
Figure South America Vehicle GPS Trackers Revenue (M USD) and Growth (2015-2020)_x000D_
Table South America Vehicle GPS Trackers Sales by Countries (2015-2020)_x000D_
Table South America Vehicle GPS Trackers Sales Market Share by Countries (2015-2020)_x000D_
Table South America Vehicle GPS Trackers Revenue (M USD) by Countries (2015-2020)_x000D_
Table South America Vehicle GPS Trackers Revenue Market Share by Countries (2015-2020)_x000D_
Figure Brazil Vehicle GPS Trackers Sales and Growth Rate (2015-2020)_x000D_
Figure Argentina Vehicle GPS Trackers Sales and Growth Rate (2015-2020)_x000D_
Figure Columbia Vehicle GPS Trackers Sales and Growth (2015-2020)_x000D_
Figure Chile Vehicle GPS Trackers Sales and Growth (2015-2020)_x000D_
Figure Top 3 Market Share of Vehicle GPS Trackers Companies in 2019_x000D_
Figure Top 6 Market Share of Vehicle GPS Trackers Companies in 2019_x000D_
Table Major Players Production Value ($) Share (2015-2020)_x000D_
Table Shenzhen Eelink Communication Technology Profile
Table Shenzhen Eelink Communication Technology Product Introduction
Figure Shenzhen Eelink Communication Technology Production and Growth Rate
Figure Shenzhen Eelink Communication Technology Value ($) Market Share 2015-2020
Table ARKNAV Profile
Table ARKNAV Product Introduction
Figure ARKNAV Production and Growth Rate
Figure ARKNAV Value ($) Market Share 2015-2020
Table Teltonika Profile
Table Teltonika Product Introduction
Figure Teltonika Production and Growth Rate
Figure Teltonika Value ($) Market Share 2015-2020
Table Huizhou Great-Will Industrial Profile
Table Huizhou Great-Will Industrial Product Introduction
Figure Huizhou Great-Will Industrial Production and Growth Rate
Figure Huizhou Great-Will Industrial Value ($) Market Share 2015-2020
Table Starcom Systems Profile
Table Starcom Systems Product Introduction
Figure Starcom Systems Production and Growth Rate
Figure Starcom Systems Value ($) Market Share 2015-2020
Table Ruptela Profile
Table Ruptela Product Introduction
Figure Ruptela Production and Growth Rate
Figure Ruptela Value ($) Market Share 2015-2020
Table Suntech International Profile
Table Suntech International Product Introduction
Figure Suntech International Production and Growth Rate
Figure Suntech International Value ($) Market Share 2015-2020
Table Shenzhen Coban Electronics Profile
Table Shenzhen Coban Electronics Product Introduction
Figure Shenzhen Coban Electronics Production and Growth Rate
Figure Shenzhen Coban Electronics Value ($) Market Share 2015-2020
Table Jimi Electronic Profile
Table Jimi Electronic Product Introduction
Figure Jimi Electronic Production and Growth Rate
Figure Jimi Electronic Value ($) Market Share 2015-2020
Table ThinkRace Technology Profile
Table ThinkRace Technology Product Introduction
Figure ThinkRace Technology Production and Growth Rate
Figure ThinkRace Technology Value ($) Market Share 2015-2020
Table Orbocomm Profile
Table Orbocomm Product Introduction
Figure Orbocomm Production and Growth Rate
Figure Orbocomm Value ($) Market Share 2015-2020
Table Concox Information Technology Profile
Table Concox Information Technology Product Introduction
Figure Concox Information Technology Production and Growth Rate
Figure Concox Information Technology Value ($) Market Share 2015-2020
Table Tomtom Profile
Table Tomtom Product Introduction
Figure Tomtom Production and Growth Rate
Figure Tomtom Value ($) Market Share 2015-2020
Table Sierra Wireless Profile
Table Sierra Wireless Product Introduction
Figure Sierra Wireless Production and Growth Rate
Figure Sierra Wireless Value ($) Market Share 2015-2020
Table CalAmp Profile
Table CalAmp Product Introduction
Figure CalAmp Production and Growth Rate
Figure CalAmp Value ($) Market Share 2015-2020
Table GOTOP Limited Profile
Table GOTOP Limited Product Introduction
Figure GOTOP Limited Production and Growth Rate
Figure GOTOP Limited Value ($) Market Share 2015-2020
Table Queclink Profile
Table Queclink Product Introduction
Figure Queclink Production and Growth Rate
Figure Queclink Value ($) Market Share 2015-2020
Table Trackimo Profile
Table Trackimo Product Introduction
Figure Trackimo Production and Growth Rate
Figure Trackimo Value ($) Market Share 2015-2020
Table Meitrack Profile
Table Meitrack Product Introduction
Figure Meitrack Production and Growth Rate
Figure Meitrack Value ($) Market Share 2015-2020
Table Gosafe Company Ltd Profile
Table Gosafe Company Ltd Product Introduction
Figure Gosafe Company Ltd Production and Growth Rate
Figure Gosafe Company Ltd Value ($) Market Share 2015-2020
Table Market Driving Factors of Vehicle GPS Trackers_x000D_
Table Merger, Acquisition and New Investment_x000D_
Table Global Vehicle GPS Trackers Market Value ($) Forecast, by Type_x000D_
Table Global Vehicle GPS Trackers Market Volume Forecast, by Type_x000D_
Figure Global Vehicle GPS Trackers Market Value ($) and Growth Rate Forecast of Cell-based GPS vehicle tracking (2020-2025)
Figure Global Vehicle GPS Trackers Market Volume ($) and Growth Rate Forecast of Cell-based GPS vehicle tracking (2020-2025)
Figure Global Vehicle GPS Trackers Market Value ($) and Growth Rate Forecast of Satellite-based GPS vehicle tracking (2020-2025)
Figure Global Vehicle GPS Trackers Market Volume ($) and Growth Rate Forecast of Satellite-based GPS vehicle tracking (2020-2025)
Figure Global Vehicle GPS Trackers Market Value ($) and Growth Rate Forecast of Cellular-based tracking (2020-2025)
Figure Global Vehicle GPS Trackers Market Volume ($) and Growth Rate Forecast of Cellular-based tracking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</si>
  <si>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Vehicle GPS Trackers Industry Market Report Opportunities and Competitive Landscape</t>
  </si>
  <si>
    <t>COVID-19 Outbreak-Global High Selenium Yeast (High-Selenium Yeast) Industry Market Report-Development Trends, Threats, Opportunities and Competitive Landscape in 2020</t>
  </si>
  <si>
    <t>_x000D_
The High Selenium Yeast (High-Selenium Yeast)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Selenium Yeast (High-Selenium Yeast) industry. _x000D_
Chapter 3.7 covers the analysis of the impact of COVID-19 from the perspective of the industry chain. _x000D_
In addition, chapters 7-11 consider the impact of COVID-19 on the regional economy._x000D_
_x000D_
The High Selenium Yeast (High-Selenium Yeast) market can be split based on product types, major applications, and important countries as follows:_x000D_
_x000D_
&lt;b&gt;Key players in the global High Selenium Yeast (High-Selenium Yeast) market covered in Chapter 12:&lt;/b&gt;_x000D_
Novus International
Angel
Alltech
Cypress Systems
Lallemand
Prince Agri Products
Tianxiangyuan
Biorigin
Lesaffre
Diamond V
_x000D_
&lt;b&gt;In Chapter 4 and 14.1, on the basis of types, the High Selenium Yeast (High-Selenium Yeast) market from 2015 to 2025 is primarily split into:&lt;/b&gt;_x000D_
Food Grade
Feed Grade
_x000D_
&lt;b&gt;In Chapter 5 and 14.2, on the basis of applications, the High Selenium Yeast (High-Selenium Yeast) market from 2015 to 2025 covers:&lt;/b&gt;_x000D_
Functional Food
Feed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</si>
  <si>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Selenium Yeast (High-Selenium Yeast) Introduction and Market Overview_x000D_
1.1 Objectives of the Study_x000D_
1.2 Overview of High Selenium Yeast (High-Selenium Yeast)_x000D_
1.3 Scope of The Study_x000D_
1.3.1 Key Market Segments_x000D_
1.3.2 Players Covered_x000D_
1.3.3 COVID-19's impact on the High Selenium Yeast (High-Selenium Yeast) industry_x000D_
1.4 Methodology of The Study_x000D_
1.5 Research Data Source_x000D_
_x000D_
2 Executive Summary_x000D_
2.1 Market Overview_x000D_
2.1.1 Global High Selenium Yeast (High-Selenium Yeast) Market Size, 2015 – 2020_x000D_
2.1.2 Global High Selenium Yeast (High-Selenium Yeast) Market Size by Type, 2015 – 2020_x000D_
2.1.3 Global High Selenium Yeast (High-Selenium Yeast) Market Size by Application, 2015 – 2020_x000D_
2.1.4 Global High Selenium Yeast (High-Selenium Yeast) Market Size by Region, 2015 - 2025_x000D_
2.2 Business Environment Analysis_x000D_
2.2.1 Global COVID-19 Status and Economic Overview_x000D_
2.2.2 Influence of COVID-19 Outbreak on High Selenium Yeast (High-Selenium Yeast) Industry Development_x000D_
_x000D_
3 Industry Chain Analysis_x000D_
3.1 Upstream Raw Material Suppliers of High Selenium Yeast (High-Selenium Yeast) Analysis_x000D_
3.2 Major Players of High Selenium Yeast (High-Selenium Yeast)_x000D_
3.3 High Selenium Yeast (High-Selenium Yeast) Manufacturing Cost Structure Analysis_x000D_
3.3.1 Production Process Analysis_x000D_
3.3.2 Manufacturing Cost Structure of High Selenium Yeast (High-Selenium Yeast)_x000D_
3.3.3 Labor Cost of High Selenium Yeast (High-Selenium Yeast)_x000D_
3.4 Market Distributors of High Selenium Yeast (High-Selenium Yeast)_x000D_
3.5 Major Downstream Buyers of High Selenium Yeast (High-Selenium Yeast) Analysis_x000D_
3.6 The Impact of Covid-19 From the Perspective of Industry Chain_x000D_
3.7 Regional Import and Export Controls Will Exist for a Long Time_x000D_
3.8 Continued downward PMI Spreads Globally_x000D_
_x000D_
4 Global High Selenium Yeast (High-Selenium Yeast) Market, by Type_x000D_
4.1 Global High Selenium Yeast (High-Selenium Yeast) Value and Market Share by Type (2015-2020)_x000D_
4.2 Global High Selenium Yeast (High-Selenium Yeast) Production and Market Share by Type (2015-2020)_x000D_
4.3 Global High Selenium Yeast (High-Selenium Yeast) Value and Growth Rate by Type (2015-2020)_x000D_
4.3.1 Global High Selenium Yeast (High-Selenium Yeast) Value and Growth Rate of Food Grade
4.3.2 Global High Selenium Yeast (High-Selenium Yeast) Value and Growth Rate of Feed Grade
4.4 Global High Selenium Yeast (High-Selenium Yeast) Price Analysis by Type (2015-2020)_x000D_
_x000D_
5 High Selenium Yeast (High-Selenium Yeast) Market, by Application_x000D_
5.1 Downstream Market Overview_x000D_
5.2 Global High Selenium Yeast (High-Selenium Yeast) Consumption and Market Share by Application (2015-2020)_x000D_
5.3 Global High Selenium Yeast (High-Selenium Yeast) Consumption and Growth Rate by Application (2015-2020)_x000D_
5.3.1 Global High Selenium Yeast (High-Selenium Yeast) Consumption and Growth Rate of Functional Food (2015-2020)
5.3.2 Global High Selenium Yeast (High-Selenium Yeast) Consumption and Growth Rate of Feed Industry (2015-2020)
_x000D_
6 Global High Selenium Yeast (High-Selenium Yeast) Market Analysis by Regions_x000D_
6.1 Global High Selenium Yeast (High-Selenium Yeast) Sales, Revenue and Market Share by Regions_x000D_
6.1.1 Global High Selenium Yeast (High-Selenium Yeast) Sales by Regions (2015-2020)_x000D_
6.1.2 Global High Selenium Yeast (High-Selenium Yeast) Revenue by Regions (2015-2020)_x000D_
6.2 North America High Selenium Yeast (High-Selenium Yeast) Sales and Growth Rate (2015-2020)_x000D_
6.3 Europe High Selenium Yeast (High-Selenium Yeast) Sales and Growth Rate (2015-2020)_x000D_
6.4 Asia-Pacific High Selenium Yeast (High-Selenium Yeast) Sales and Growth Rate (2015-2020)_x000D_
6.5 Middle East and Africa High Selenium Yeast (High-Selenium Yeast) Sales and Growth Rate (2015-2020)_x000D_
6.6 South America High Selenium Yeast (High-Selenium Yeast) Sales and Growth Rate (2015-2020)_x000D_
_x000D_
7 North America High Selenium Yeast (High-Selenium Yeast) Market Analysis by Countries_x000D_
7.1 The Influence of COVID-19 on North America Market_x000D_
7.2 North America High Selenium Yeast (High-Selenium Yeast) Sales, Revenue and Market Share by Countries_x000D_
7.2.1 North America High Selenium Yeast (High-Selenium Yeast) Sales by Countries (2015-2020)_x000D_
7.2.2 North America High Selenium Yeast (High-Selenium Yeast) Revenue by Countries (2015-2020)_x000D_
7.3 United States High Selenium Yeast (High-Selenium Yeast) Sales and Growth Rate (2015-2020)_x000D_
7.4 Canada High Selenium Yeast (High-Selenium Yeast) Sales and Growth Rate (2015-2020)_x000D_
7.5 Mexico High Selenium Yeast (High-Selenium Yeast) Sales and Growth Rate (2015-2020)_x000D_
_x000D_
8 Europe High Selenium Yeast (High-Selenium Yeast) Market Analysis by Countries_x000D_
8.1 The Influence of COVID-19 on Europe Market_x000D_
8.2 Europe High Selenium Yeast (High-Selenium Yeast) Sales, Revenue and Market Share by Countries_x000D_
8.2.1 Europe High Selenium Yeast (High-Selenium Yeast) Sales by Countries (2015-2020)_x000D_
8.2.2 Europe High Selenium Yeast (High-Selenium Yeast) Revenue by Countries (2015-2020)_x000D_
8.3 Germany High Selenium Yeast (High-Selenium Yeast) Sales and Growth Rate (2015-2020)_x000D_
8.4 UK High Selenium Yeast (High-Selenium Yeast) Sales and Growth Rate (2015-2020)_x000D_
8.5 France High Selenium Yeast (High-Selenium Yeast) Sales and Growth Rate (2015-2020)_x000D_
8.6 Italy High Selenium Yeast (High-Selenium Yeast) Sales and Growth Rate (2015-2020)_x000D_
8.7 Spain High Selenium Yeast (High-Selenium Yeast) Sales and Growth Rate (2015-2020)_x000D_
8.8 Russia High Selenium Yeast (High-Selenium Yeast) Sales and Growth Rate (2015-2020)_x000D_
_x000D_
9 Asia Pacific High Selenium Yeast (High-Selenium Yeast) Market Analysis by Countries_x000D_
9.1 The Influence of COVID-19 on Asia Pacific Market_x000D_
9.2 Asia Pacific High Selenium Yeast (High-Selenium Yeast) Sales, Revenue and Market Share by Countries_x000D_
9.2.1 Asia Pacific High Selenium Yeast (High-Selenium Yeast) Sales by Countries (2015-2020)_x000D_
9.2.2 Asia Pacific High Selenium Yeast (High-Selenium Yeast) Revenue by Countries (2015-2020)_x000D_
9.3 China High Selenium Yeast (High-Selenium Yeast) Sales and Growth Rate (2015-2020)_x000D_
9.4 Japan High Selenium Yeast (High-Selenium Yeast) Sales and Growth Rate (2015-2020)_x000D_
9.5 South Korea High Selenium Yeast (High-Selenium Yeast) Sales and Growth Rate (2015-2020)_x000D_
9.6 India High Selenium Yeast (High-Selenium Yeast) Sales and Growth Rate (2015-2020)_x000D_
9.7 Southeast Asia High Selenium Yeast (High-Selenium Yeast) Sales and Growth Rate (2015-2020)_x000D_
9.8 Australia High Selenium Yeast (High-Selenium Yeast) Sales and Growth Rate (2015-2020)_x000D_
_x000D_
10 Middle East and Africa High Selenium Yeast (High-Selenium Yeast) Market Analysis by Countries_x000D_
10.1 The Influence of COVID-19 on Middle East and Africa Market_x000D_
10.2 Middle East and Africa High Selenium Yeast (High-Selenium Yeast) Sales, Revenue and Market Share by Countries_x000D_
10.2.1 Middle East and Africa High Selenium Yeast (High-Selenium Yeast) Sales by Countries (2015-2020)_x000D_
10.2.2 Middle East and Africa High Selenium Yeast (High-Selenium Yeast) Revenue by Countries (2015-2020)_x000D_
10.3 Saudi Arabia High Selenium Yeast (High-Selenium Yeast) Sales and Growth Rate (2015-2020)_x000D_
10.4 UAE High Selenium Yeast (High-Selenium Yeast) Sales and Growth Rate (2015-2020)_x000D_
10.5 Egypt High Selenium Yeast (High-Selenium Yeast) Sales and Growth Rate (2015-2020)_x000D_
10.6 Nigeria High Selenium Yeast (High-Selenium Yeast) Sales and Growth Rate (2015-2020)_x000D_
10.7 South Africa High Selenium Yeast (High-Selenium Yeast) Sales and Growth Rate (2015-2020)_x000D_
_x000D_
11 South America High Selenium Yeast (High-Selenium Yeast) Market Analysis by Countries_x000D_
11.1 The Influence of COVID-19 on Middle East and Africa Market_x000D_
11.2 South America High Selenium Yeast (High-Selenium Yeast) Sales, Revenue and Market Share by Countries_x000D_
11.2.1 South America High Selenium Yeast (High-Selenium Yeast) Sales by Countries (2015-2020)_x000D_
11.2.2 South America High Selenium Yeast (High-Selenium Yeast) Revenue by Countries (2015-2020)_x000D_
11.3 Brazil High Selenium Yeast (High-Selenium Yeast) Sales and Growth Rate (2015-2020)_x000D_
11.4 Argentina High Selenium Yeast (High-Selenium Yeast) Sales and Growth Rate (2015-2020)_x000D_
11.5 Columbia High Selenium Yeast (High-Selenium Yeast) Sales and Growth Rate (2015-2020)_x000D_
11.6 Chile High Selenium Yeast (High-Selenium Yeast) Sales and Growth Rate (2015-2020)_x000D_
_x000D_
12 Competitive Landscape_x000D_
12.1 Novus International
12.1.1 Novus International Basic Information
12.1.2 High Selenium Yeast (High-Selenium Yeast) Product Introduction
12.1.3 Novus International Production, Value, Price, Gross Margin 2015-2020
12.2 Angel
12.2.1 Angel Basic Information
12.2.2 High Selenium Yeast (High-Selenium Yeast) Product Introduction
12.2.3 Angel Production, Value, Price, Gross Margin 2015-2020
12.3 Alltech
12.3.1 Alltech Basic Information
12.3.2 High Selenium Yeast (High-Selenium Yeast) Product Introduction
12.3.3 Alltech Production, Value, Price, Gross Margin 2015-2020
12.4 Cypress Systems
12.4.1 Cypress Systems Basic Information
12.4.2 High Selenium Yeast (High-Selenium Yeast) Product Introduction
12.4.3 Cypress Systems Production, Value, Price, Gross Margin 2015-2020
12.5 Lallemand
12.5.1 Lallemand Basic Information
12.5.2 High Selenium Yeast (High-Selenium Yeast) Product Introduction
12.5.3 Lallemand Production, Value, Price, Gross Margin 2015-2020
12.6 Prince Agri Products
12.6.1 Prince Agri Products Basic Information
12.6.2 High Selenium Yeast (High-Selenium Yeast) Product Introduction
12.6.3 Prince Agri Products Production, Value, Price, Gross Margin 2015-2020
12.7 Tianxiangyuan
12.7.1 Tianxiangyuan Basic Information
12.7.2 High Selenium Yeast (High-Selenium Yeast) Product Introduction
12.7.3 Tianxiangyuan Production, Value, Price, Gross Margin 2015-2020
12.8 Biorigin
12.8.1 Biorigin Basic Information
12.8.2 High Selenium Yeast (High-Selenium Yeast) Product Introduction
12.8.3 Biorigin Production, Value, Price, Gross Margin 2015-2020
12.9 Lesaffre
12.9.1 Lesaffre Basic Information
12.9.2 High Selenium Yeast (High-Selenium Yeast) Product Introduction
12.9.3 Lesaffre Production, Value, Price, Gross Margin 2015-2020
12.10 Diamond V
12.10.1 Diamond V Basic Information
12.10.2 High Selenium Yeast (High-Selenium Yeast) Product Introduction
12.10.3 Diamond 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Selenium Yeast (High-Selenium Yeast) Market Forecast_x000D_
14.1 Global High Selenium Yeast (High-Selenium Yeast) Market Value &amp; Volume Forecast, by Type (2020-2025)_x000D_
14.1.1 Food Grade Market Value and Volume Forecast (2020-2025)
14.1.2 Feed Grade Market Value and Volume Forecast (2020-2025)
14.2 Global High Selenium Yeast (High-Selenium Yeast) Market Value &amp; Volume Forecast, by Application (2020-2025)_x000D_
14.2.1 Functional Food Market Value and Volume Forecast (2020-2025)
14.2.2 Feed Industry Market Value and Volume Forecast (2020-2025)
14.3 High Selenium Yeast (High-Selenium Yeast)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</si>
  <si>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Selenium Yeast (High-Selenium Yeast)_x000D_
Table Product Specification of High Selenium Yeast (High-Selenium Yeast)_x000D_
Table High Selenium Yeast (High-Selenium Yeast) Key Market Segments_x000D_
Table Key Players High Selenium Yeast (High-Selenium Yeast) Covered_x000D_
Figure Global High Selenium Yeast (High-Selenium Yeast) Market Size, 2015 – 2025_x000D_
Table Different Types of High Selenium Yeast (High-Selenium Yeast)_x000D_
Figure Global High Selenium Yeast (High-Selenium Yeast) Value ($) Segment by Type from 2015-2020_x000D_
Figure Global High Selenium Yeast (High-Selenium Yeast) Market Share by Types in 2019_x000D_
Table Different Applications of High Selenium Yeast (High-Selenium Yeast)_x000D_
Figure Global High Selenium Yeast (High-Selenium Yeast) Value ($) Segment by Applications from 2015-2020_x000D_
Figure Global High Selenium Yeast (High-Selenium Yeast) Market Share by Applications in 2019_x000D_
Figure Global High Selenium Yeast (High-Selenium Yeast) Market Share by Regions in 2019_x000D_
Figure North America High Selenium Yeast (High-Selenium Yeast) Production Value ($) and Growth Rate (2015-2020)_x000D_
Figure Europe High Selenium Yeast (High-Selenium Yeast) Production Value ($) and Growth Rate (2015-2020)_x000D_
Figure Asia Pacific High Selenium Yeast (High-Selenium Yeast) Production Value ($) and Growth Rate (2015-2020)_x000D_
Figure Middle East and Africa High Selenium Yeast (High-Selenium Yeast) Production Value ($) and Growth Rate (2015-2020)_x000D_
Figure South America High Selenium Yeast (High-Selenium Yeast) Production Value ($) and Growth Rate (2015-2020)_x000D_
Table Global COVID-19 Status and Economic Overview_x000D_
Figure Global COVID-19 Status_x000D_
Figure COVID-19 Comparison of Major Countries_x000D_
Figure Industry Chain Analysis of High Selenium Yeast (High-Selenium Yeast)_x000D_
Table Upstream Raw Material Suppliers of High Selenium Yeast (High-Selenium Yeast) with Contact Information_x000D_
Table Major Players Headquarters, and Service Area of High Selenium Yeast (High-Selenium Yeast)_x000D_
Figure Major Players Production Value Market Share of High Selenium Yeast (High-Selenium Yeast) in 2019_x000D_
Table Major Players High Selenium Yeast (High-Selenium Yeast) Product Types in 2019_x000D_
Figure Production Process of High Selenium Yeast (High-Selenium Yeast)_x000D_
Figure Manufacturing Cost Structure of High Selenium Yeast (High-Selenium Yeast)_x000D_
Figure Channel Status of High Selenium Yeast (High-Selenium Yeast)_x000D_
Table Major Distributors of High Selenium Yeast (High-Selenium Yeast) with Contact Information_x000D_
Table Major Downstream Buyers of High Selenium Yeast (High-Selenium Yeast) with Contact Information_x000D_
Table Global High Selenium Yeast (High-Selenium Yeast) Value ($) by Type (2015-2020)_x000D_
Table Global High Selenium Yeast (High-Selenium Yeast) Value Share by Type (2015-2020)_x000D_
Figure Global High Selenium Yeast (High-Selenium Yeast) Value Share by Type (2015-2020)_x000D_
Table Global High Selenium Yeast (High-Selenium Yeast) Production by Type (2015-2020)_x000D_
Table Global High Selenium Yeast (High-Selenium Yeast) Production Share by Type (2015-2020)_x000D_
Figure Global High Selenium Yeast (High-Selenium Yeast) Production Share by Type (2015-2020)_x000D_
Figure Global High Selenium Yeast (High-Selenium Yeast) Value ($) and Growth Rate of Food Grade (2015-2020)
Figure Global High Selenium Yeast (High-Selenium Yeast) Value ($) and Growth Rate of Feed Grade (2015-2020)
Figure Global High Selenium Yeast (High-Selenium Yeast) Price by Type (2015-2020)_x000D_
Figure Downstream Market Overview_x000D_
Table Global High Selenium Yeast (High-Selenium Yeast) Consumption by Application (2015-2020)_x000D_
Table Global High Selenium Yeast (High-Selenium Yeast) Consumption Market Share by Application (2015-2020)_x000D_
Figure Global High Selenium Yeast (High-Selenium Yeast) Consumption Market Share by Application (2015-2020)_x000D_
Figure Global High Selenium Yeast (High-Selenium Yeast) Consumption and Growth Rate of Functional Food (2015-2020)
Figure Global High Selenium Yeast (High-Selenium Yeast) Consumption and Growth Rate of Feed Industry (2015-2020)
Figure Global High Selenium Yeast (High-Selenium Yeast) Sales and Growth Rate (2015-2020)_x000D_
Figure Global High Selenium Yeast (High-Selenium Yeast) Revenue (M USD) and Growth (2015-2020)_x000D_
Table Global High Selenium Yeast (High-Selenium Yeast) Sales by Regions (2015-2020)_x000D_
Table Global High Selenium Yeast (High-Selenium Yeast) Sales Market Share by Regions (2015-2020)_x000D_
Table Global High Selenium Yeast (High-Selenium Yeast) Revenue (M USD) by Regions (2015-2020)_x000D_
Table Global High Selenium Yeast (High-Selenium Yeast) Revenue Market Share by Regions (2015-2020)_x000D_
Table Global High Selenium Yeast (High-Selenium Yeast) Revenue Market Share by Regions in 2015_x000D_
Table Global High Selenium Yeast (High-Selenium Yeast) Revenue Market Share by Regions in 2019_x000D_
Figure North America High Selenium Yeast (High-Selenium Yeast) Sales and Growth Rate (2015-2020)_x000D_
Figure Europe High Selenium Yeast (High-Selenium Yeast) Sales and Growth Rate (2015-2020)_x000D_
Figure Asia-Pacific High Selenium Yeast (High-Selenium Yeast) Sales and Growth Rate (2015-2020)_x000D_
Figure Middle East and Africa High Selenium Yeast (High-Selenium Yeast) Sales and Growth Rate (2015-2020)_x000D_
Figure South America High Selenium Yeast (High-Selenium Yeast) Sales and Growth Rate (2015-2020)_x000D_
Figure North America COVID-19 Status_x000D_
Figure North America COVID-19 Confirmed Cases Major Distribution_x000D_
Figure North America High Selenium Yeast (High-Selenium Yeast) Revenue (M USD) and Growth (2015-2020)_x000D_
Table North America High Selenium Yeast (High-Selenium Yeast) Sales by Countries (2015-2020)_x000D_
Table North America High Selenium Yeast (High-Selenium Yeast) Sales Market Share by Countries (2015-2020)_x000D_
Table North America High Selenium Yeast (High-Selenium Yeast) Revenue (M USD) by Countries (2015-2020)_x000D_
Table North America High Selenium Yeast (High-Selenium Yeast) Revenue Market Share by Countries (2015-2020)_x000D_
Figure United States High Selenium Yeast (High-Selenium Yeast) Sales and Growth Rate (2015-2020)_x000D_
Figure Canada High Selenium Yeast (High-Selenium Yeast) Sales and Growth Rate (2015-2020)_x000D_
Figure Mexico High Selenium Yeast (High-Selenium Yeast) Sales and Growth (2015-2020)_x000D_
Figure Europe COVID-19 Status_x000D_
Figure Europe COVID-19 Confirmed Cases Major Distribution_x000D_
Figure Europe High Selenium Yeast (High-Selenium Yeast) Revenue (M USD) and Growth (2015-2020)_x000D_
Table Europe High Selenium Yeast (High-Selenium Yeast) Sales by Countries (2015-2020)_x000D_
Table Europe High Selenium Yeast (High-Selenium Yeast) Sales Market Share by Countries (2015-2020)_x000D_
Table Europe High Selenium Yeast (High-Selenium Yeast) Revenue (M USD) by Countries (2015-2020)_x000D_
Table Europe High Selenium Yeast (High-Selenium Yeast) Revenue Market Share by Countries (2015-2020)_x000D_
Figure Germany High Selenium Yeast (High-Selenium Yeast) Sales and Growth Rate (2015-2020)_x000D_
Figure UK High Selenium Yeast (High-Selenium Yeast) Sales and Growth Rate (2015-2020)_x000D_
Figure France High Selenium Yeast (High-Selenium Yeast) Sales and Growth (2015-2020)_x000D_
Figure Italy High Selenium Yeast (High-Selenium Yeast) Sales and Growth (2015-2020)_x000D_
Figure Spain High Selenium Yeast (High-Selenium Yeast) Sales and Growth (2015-2020)_x000D_
Figure Russia High Selenium Yeast (High-Selenium Yeast) Sales and Growth (2015-2020)_x000D_
Figure Asia Pacific COVID-19 Status_x000D_
Figure Asia Pacific High Selenium Yeast (High-Selenium Yeast) Revenue (M USD) and Growth (2015-2020)_x000D_
Table Asia Pacific High Selenium Yeast (High-Selenium Yeast) Sales by Countries (2015-2020)_x000D_
Table Asia Pacific High Selenium Yeast (High-Selenium Yeast) Sales Market Share by Countries (2015-2020)_x000D_
Table Asia Pacific High Selenium Yeast (High-Selenium Yeast) Revenue (M USD) by Countries (2015-2020)_x000D_
Table Asia Pacific High Selenium Yeast (High-Selenium Yeast) Revenue Market Share by Countries (2015-2020)_x000D_
Figure China High Selenium Yeast (High-Selenium Yeast) Sales and Growth Rate (2015-2020)_x000D_
Figure Japan High Selenium Yeast (High-Selenium Yeast) Sales and Growth Rate (2015-2020)_x000D_
Figure South Korea High Selenium Yeast (High-Selenium Yeast) Sales and Growth (2015-2020)_x000D_
Figure India High Selenium Yeast (High-Selenium Yeast) Sales and Growth (2015-2020)_x000D_
Figure Southeast Asia High Selenium Yeast (High-Selenium Yeast) Sales and Growth (2015-2020)_x000D_
Figure Australia High Selenium Yeast (High-Selenium Yeast) Sales and Growth (2015-2020)_x000D_
Figure Middle East High Selenium Yeast (High-Selenium Yeast) Revenue (M USD) and Growth (2015-2020)_x000D_
Table Middle East High Selenium Yeast (High-Selenium Yeast) Sales by Countries (2015-2020)_x000D_
Table Middle East and Africa High Selenium Yeast (High-Selenium Yeast) Sales Market Share by Countries (2015-2020)_x000D_
Table Middle East and Africa High Selenium Yeast (High-Selenium Yeast) Revenue (M USD) by Countries (2015-2020)_x000D_
Table Middle East and Africa High Selenium Yeast (High-Selenium Yeast) Revenue Market Share by Countries (2015-2020)_x000D_
Figure Saudi Arabia High Selenium Yeast (High-Selenium Yeast) Sales and Growth Rate (2015-2020)_x000D_
Figure UAE High Selenium Yeast (High-Selenium Yeast) Sales and Growth Rate (2015-2020)_x000D_
Figure Egypt High Selenium Yeast (High-Selenium Yeast) Sales and Growth (2015-2020)_x000D_
Figure Nigeria High Selenium Yeast (High-Selenium Yeast) Sales and Growth (2015-2020)_x000D_
Figure South Africa High Selenium Yeast (High-Selenium Yeast) Sales and Growth (2015-2020)_x000D_
Figure South America High Selenium Yeast (High-Selenium Yeast) Revenue (M USD) and Growth (2015-2020)_x000D_
Table South America High Selenium Yeast (High-Selenium Yeast) Sales by Countries (2015-2020)_x000D_
Table South America High Selenium Yeast (High-Selenium Yeast) Sales Market Share by Countries (2015-2020)_x000D_
Table South America High Selenium Yeast (High-Selenium Yeast) Revenue (M USD) by Countries (2015-2020)_x000D_
Table South America High Selenium Yeast (High-Selenium Yeast) Revenue Market Share by Countries (2015-2020)_x000D_
Figure Brazil High Selenium Yeast (High-Selenium Yeast) Sales and Growth Rate (2015-2020)_x000D_
Figure Argentina High Selenium Yeast (High-Selenium Yeast) Sales and Growth Rate (2015-2020)_x000D_
Figure Columbia High Selenium Yeast (High-Selenium Yeast) Sales and Growth (2015-2020)_x000D_
Figure Chile High Selenium Yeast (High-Selenium Yeast) Sales and Growth (2015-2020)_x000D_
Figure Top 3 Market Share of High Selenium Yeast (High-Selenium Yeast) Companies in 2019_x000D_
Figure Top 6 Market Share of High Selenium Yeast (High-Selenium Yeast) Companies in 2019_x000D_
Table Major Players Production Value ($) Share (2015-2020)_x000D_
Table Novus International Profile
Table Novus International Product Introduction
Figure Novus International Production and Growth Rate
Figure Novus International Value ($) Market Share 2015-2020
Table Angel Profile
Table Angel Product Introduction
Figure Angel Production and Growth Rate
Figure Angel Value ($) Market Share 2015-2020
Table Alltech Profile
Table Alltech Product Introduction
Figure Alltech Production and Growth Rate
Figure Alltech Value ($) Market Share 2015-2020
Table Cypress Systems Profile
Table Cypress Systems Product Introduction
Figure Cypress Systems Production and Growth Rate
Figure Cypress Systems Value ($) Market Share 2015-2020
Table Lallemand Profile
Table Lallemand Product Introduction
Figure Lallemand Production and Growth Rate
Figure Lallemand Value ($) Market Share 2015-2020
Table Prince Agri Products Profile
Table Prince Agri Products Product Introduction
Figure Prince Agri Products Production and Growth Rate
Figure Prince Agri Products Value ($) Market Share 2015-2020
Table Tianxiangyuan Profile
Table Tianxiangyuan Product Introduction
Figure Tianxiangyuan Production and Growth Rate
Figure Tianxiangyuan Value ($) Market Share 2015-2020
Table Biorigin Profile
Table Biorigin Product Introduction
Figure Biorigin Production and Growth Rate
Figure Biorigin Value ($) Market Share 2015-2020
Table Lesaffre Profile
Table Lesaffre Product Introduction
Figure Lesaffre Production and Growth Rate
Figure Lesaffre Value ($) Market Share 2015-2020
Table Diamond V Profile
Table Diamond V Product Introduction
Figure Diamond V Production and Growth Rate
Figure Diamond V Value ($) Market Share 2015-2020
Table Market Driving Factors of High Selenium Yeast (High-Selenium Yeast)_x000D_
Table Merger, Acquisition and New Investment_x000D_
Table Global High Selenium Yeast (High-Selenium Yeast) Market Value ($) Forecast, by Type_x000D_
Table Global High Selenium Yeast (High-Selenium Yeast) Market Volume Forecast, by Type_x000D_
Figure Global High Selenium Yeast (High-Selenium Yeast) Market Value ($) and Growth Rate Forecast of Food Grade (2020-2025)
Figure Global High Selenium Yeast (High-Selenium Yeast) Market Volume ($) and Growth Rate Forecast of Food Grade (2020-2025)
Figure Global High Selenium Yeast (High-Selenium Yeast) Market Value ($) and Growth Rate Forecast of Feed Grade (2020-2025)
Figure Global High Selenium Yeast (High-Selenium Yeast) Market Volume ($) and Growth Rate Forecast of Feed Grade (2020-2025)
Table Global Market Value ($) Forecast by Application (2020-2025)_x000D_
Table Global Market Volume Forecast by Application (2020-2025)_x000D_
Figure Market Value ($) and Growth Rate Forecast of Functional Food (2020-2025)
Figure Market Volume and Growth Rate Forecast of Functional Food (2020-2025)
Figure Market Value ($) and Growth Rate Forecast of Feed Industry (2020-2025)
Figure Market Volume and Growth Rate Forecast of Feed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</si>
  <si>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Selenium Yeast (High Selenium Yeast) Industry Market Report Opportunities and Competitive Landscape</t>
  </si>
  <si>
    <t>COVID-19 Outbreak-Global Aggregates Industry Market Report-Development Trends, Threats, Opportunities and Competitive Landscape in 2020</t>
  </si>
  <si>
    <t>Construction aggregate, or simply "aggregate", is a broad category of coarse to medium grained particulate material used in construction, including sand, gravel, crushed stone, slag, recycled concrete and geosynthetic aggregates. Aggregates are the most mined materials in the world._x000D_
The Aggregates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Aggregates industry. _x000D_
Chapter 3.7 covers the analysis of the impact of COVID-19 from the perspective of the industry chain. _x000D_
In addition, chapters 7-11 consider the impact of COVID-19 on the regional economy._x000D_
_x000D_
The Aggregates market can be split based on product types, major applications, and important countries as follows:_x000D_
_x000D_
&lt;b&gt;Key players in the global Aggregates market covered in Chapter 12:&lt;/b&gt;_x000D_
LSR Group PJSC
CRH plc
Vulcan Materials Co.
EUROCEMENT Holding AG
LafargeHolcim Ltd.
Barrett Industries Corporation
Martin Marietta Aggregates
Cemex S.A.B. de C.V.
Lehigh Hanson, Inc.
Oldcastle Materials, Inc.
Heidelberg Cement AG
John R. Jurgensen
_x000D_
&lt;b&gt;In Chapter 4 and 14.1, on the basis of types, the Aggregates market from 2015 to 2025 is primarily split into:&lt;/b&gt;_x000D_
Crushed Stone
Sand
Gravel
Others
_x000D_
&lt;b&gt;In Chapter 5 and 14.2, on the basis of applications, the Aggregates market from 2015 to 2025 covers:&lt;/b&gt;_x000D_
Commercial
Residential
Industrial
Infrastructure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</si>
  <si>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Aggregates Introduction and Market Overview_x000D_
1.1 Objectives of the Study_x000D_
1.2 Overview of Aggregates_x000D_
1.3 Scope of The Study_x000D_
1.3.1 Key Market Segments_x000D_
1.3.2 Players Covered_x000D_
1.3.3 COVID-19's impact on the Aggregates industry_x000D_
1.4 Methodology of The Study_x000D_
1.5 Research Data Source_x000D_
_x000D_
2 Executive Summary_x000D_
2.1 Market Overview_x000D_
2.1.1 Global Aggregates Market Size, 2015 – 2020_x000D_
2.1.2 Global Aggregates Market Size by Type, 2015 – 2020_x000D_
2.1.3 Global Aggregates Market Size by Application, 2015 – 2020_x000D_
2.1.4 Global Aggregates Market Size by Region, 2015 - 2025_x000D_
2.2 Business Environment Analysis_x000D_
2.2.1 Global COVID-19 Status and Economic Overview_x000D_
2.2.2 Influence of COVID-19 Outbreak on Aggregates Industry Development_x000D_
_x000D_
3 Industry Chain Analysis_x000D_
3.1 Upstream Raw Material Suppliers of Aggregates Analysis_x000D_
3.2 Major Players of Aggregates_x000D_
3.3 Aggregates Manufacturing Cost Structure Analysis_x000D_
3.3.1 Production Process Analysis_x000D_
3.3.2 Manufacturing Cost Structure of Aggregates_x000D_
3.3.3 Labor Cost of Aggregates_x000D_
3.4 Market Distributors of Aggregates_x000D_
3.5 Major Downstream Buyers of Aggregates Analysis_x000D_
3.6 The Impact of Covid-19 From the Perspective of Industry Chain_x000D_
3.7 Regional Import and Export Controls Will Exist for a Long Time_x000D_
3.8 Continued downward PMI Spreads Globally_x000D_
_x000D_
4 Global Aggregates Market, by Type_x000D_
4.1 Global Aggregates Value and Market Share by Type (2015-2020)_x000D_
4.2 Global Aggregates Production and Market Share by Type (2015-2020)_x000D_
4.3 Global Aggregates Value and Growth Rate by Type (2015-2020)_x000D_
4.3.1 Global Aggregates Value and Growth Rate of Crushed Stone
4.3.2 Global Aggregates Value and Growth Rate of Sand
4.3.3 Global Aggregates Value and Growth Rate of Gravel
4.3.4 Global Aggregates Value and Growth Rate of Others
4.4 Global Aggregates Price Analysis by Type (2015-2020)_x000D_
_x000D_
5 Aggregates Market, by Application_x000D_
5.1 Downstream Market Overview_x000D_
5.2 Global Aggregates Consumption and Market Share by Application (2015-2020)_x000D_
5.3 Global Aggregates Consumption and Growth Rate by Application (2015-2020)_x000D_
5.3.1 Global Aggregates Consumption and Growth Rate of Commercial (2015-2020)
5.3.2 Global Aggregates Consumption and Growth Rate of Residential (2015-2020)
5.3.3 Global Aggregates Consumption and Growth Rate of Industrial (2015-2020)
5.3.4 Global Aggregates Consumption and Growth Rate of Infrastructure (2015-2020)
_x000D_
6 Global Aggregates Market Analysis by Regions_x000D_
6.1 Global Aggregates Sales, Revenue and Market Share by Regions_x000D_
6.1.1 Global Aggregates Sales by Regions (2015-2020)_x000D_
6.1.2 Global Aggregates Revenue by Regions (2015-2020)_x000D_
6.2 North America Aggregates Sales and Growth Rate (2015-2020)_x000D_
6.3 Europe Aggregates Sales and Growth Rate (2015-2020)_x000D_
6.4 Asia-Pacific Aggregates Sales and Growth Rate (2015-2020)_x000D_
6.5 Middle East and Africa Aggregates Sales and Growth Rate (2015-2020)_x000D_
6.6 South America Aggregates Sales and Growth Rate (2015-2020)_x000D_
_x000D_
7 North America Aggregates Market Analysis by Countries_x000D_
7.1 The Influence of COVID-19 on North America Market_x000D_
7.2 North America Aggregates Sales, Revenue and Market Share by Countries_x000D_
7.2.1 North America Aggregates Sales by Countries (2015-2020)_x000D_
7.2.2 North America Aggregates Revenue by Countries (2015-2020)_x000D_
7.3 United States Aggregates Sales and Growth Rate (2015-2020)_x000D_
7.4 Canada Aggregates Sales and Growth Rate (2015-2020)_x000D_
7.5 Mexico Aggregates Sales and Growth Rate (2015-2020)_x000D_
_x000D_
8 Europe Aggregates Market Analysis by Countries_x000D_
8.1 The Influence of COVID-19 on Europe Market_x000D_
8.2 Europe Aggregates Sales, Revenue and Market Share by Countries_x000D_
8.2.1 Europe Aggregates Sales by Countries (2015-2020)_x000D_
8.2.2 Europe Aggregates Revenue by Countries (2015-2020)_x000D_
8.3 Germany Aggregates Sales and Growth Rate (2015-2020)_x000D_
8.4 UK Aggregates Sales and Growth Rate (2015-2020)_x000D_
8.5 France Aggregates Sales and Growth Rate (2015-2020)_x000D_
8.6 Italy Aggregates Sales and Growth Rate (2015-2020)_x000D_
8.7 Spain Aggregates Sales and Growth Rate (2015-2020)_x000D_
8.8 Russia Aggregates Sales and Growth Rate (2015-2020)_x000D_
_x000D_
9 Asia Pacific Aggregates Market Analysis by Countries_x000D_
9.1 The Influence of COVID-19 on Asia Pacific Market_x000D_
9.2 Asia Pacific Aggregates Sales, Revenue and Market Share by Countries_x000D_
9.2.1 Asia Pacific Aggregates Sales by Countries (2015-2020)_x000D_
9.2.2 Asia Pacific Aggregates Revenue by Countries (2015-2020)_x000D_
9.3 China Aggregates Sales and Growth Rate (2015-2020)_x000D_
9.4 Japan Aggregates Sales and Growth Rate (2015-2020)_x000D_
9.5 South Korea Aggregates Sales and Growth Rate (2015-2020)_x000D_
9.6 India Aggregates Sales and Growth Rate (2015-2020)_x000D_
9.7 Southeast Asia Aggregates Sales and Growth Rate (2015-2020)_x000D_
9.8 Australia Aggregates Sales and Growth Rate (2015-2020)_x000D_
_x000D_
10 Middle East and Africa Aggregates Market Analysis by Countries_x000D_
10.1 The Influence of COVID-19 on Middle East and Africa Market_x000D_
10.2 Middle East and Africa Aggregates Sales, Revenue and Market Share by Countries_x000D_
10.2.1 Middle East and Africa Aggregates Sales by Countries (2015-2020)_x000D_
10.2.2 Middle East and Africa Aggregates Revenue by Countries (2015-2020)_x000D_
10.3 Saudi Arabia Aggregates Sales and Growth Rate (2015-2020)_x000D_
10.4 UAE Aggregates Sales and Growth Rate (2015-2020)_x000D_
10.5 Egypt Aggregates Sales and Growth Rate (2015-2020)_x000D_
10.6 Nigeria Aggregates Sales and Growth Rate (2015-2020)_x000D_
10.7 South Africa Aggregates Sales and Growth Rate (2015-2020)_x000D_
_x000D_
11 South America Aggregates Market Analysis by Countries_x000D_
11.1 The Influence of COVID-19 on Middle East and Africa Market_x000D_
11.2 South America Aggregates Sales, Revenue and Market Share by Countries_x000D_
11.2.1 South America Aggregates Sales by Countries (2015-2020)_x000D_
11.2.2 South America Aggregates Revenue by Countries (2015-2020)_x000D_
11.3 Brazil Aggregates Sales and Growth Rate (2015-2020)_x000D_
11.4 Argentina Aggregates Sales and Growth Rate (2015-2020)_x000D_
11.5 Columbia Aggregates Sales and Growth Rate (2015-2020)_x000D_
11.6 Chile Aggregates Sales and Growth Rate (2015-2020)_x000D_
_x000D_
12 Competitive Landscape_x000D_
12.1 LSR Group PJSC
12.1.1 LSR Group PJSC Basic Information
12.1.2 Aggregates Product Introduction
12.1.3 LSR Group PJSC Production, Value, Price, Gross Margin 2015-2020
12.2 CRH plc
12.2.1 CRH plc Basic Information
12.2.2 Aggregates Product Introduction
12.2.3 CRH plc Production, Value, Price, Gross Margin 2015-2020
12.3 Vulcan Materials Co.
12.3.1 Vulcan Materials Co. Basic Information
12.3.2 Aggregates Product Introduction
12.3.3 Vulcan Materials Co. Production, Value, Price, Gross Margin 2015-2020
12.4 EUROCEMENT Holding AG
12.4.1 EUROCEMENT Holding AG Basic Information
12.4.2 Aggregates Product Introduction
12.4.3 EUROCEMENT Holding AG Production, Value, Price, Gross Margin 2015-2020
12.5 LafargeHolcim Ltd.
12.5.1 LafargeHolcim Ltd. Basic Information
12.5.2 Aggregates Product Introduction
12.5.3 LafargeHolcim Ltd. Production, Value, Price, Gross Margin 2015-2020
12.6 Barrett Industries Corporation
12.6.1 Barrett Industries Corporation Basic Information
12.6.2 Aggregates Product Introduction
12.6.3 Barrett Industries Corporation Production, Value, Price, Gross Margin 2015-2020
12.7 Martin Marietta Aggregates
12.7.1 Martin Marietta Aggregates Basic Information
12.7.2 Aggregates Product Introduction
12.7.3 Martin Marietta Aggregates Production, Value, Price, Gross Margin 2015-2020
12.8 Cemex S.A.B. de C.V.
12.8.1 Cemex S.A.B. de C.V. Basic Information
12.8.2 Aggregates Product Introduction
12.8.3 Cemex S.A.B. de C.V. Production, Value, Price, Gross Margin 2015-2020
12.9 Lehigh Hanson, Inc.
12.9.1 Lehigh Hanson, Inc. Basic Information
12.9.2 Aggregates Product Introduction
12.9.3 Lehigh Hanson, Inc. Production, Value, Price, Gross Margin 2015-2020
12.10 Oldcastle Materials, Inc.
12.10.1 Oldcastle Materials, Inc. Basic Information
12.10.2 Aggregates Product Introduction
12.10.3 Oldcastle Materials, Inc. Production, Value, Price, Gross Margin 2015-2020
12.11 Heidelberg Cement AG
12.11.1 Heidelberg Cement AG Basic Information
12.11.2 Aggregates Product Introduction
12.11.3 Heidelberg Cement AG Production, Value, Price, Gross Margin 2015-2020
12.12 John R. Jurgensen
12.12.1 John R. Jurgensen Basic Information
12.12.2 Aggregates Product Introduction
12.12.3 John R. Jurgensen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Aggregates Market Forecast_x000D_
14.1 Global Aggregates Market Value &amp; Volume Forecast, by Type (2020-2025)_x000D_
14.1.1 Crushed Stone Market Value and Volume Forecast (2020-2025)
14.1.2 Sand Market Value and Volume Forecast (2020-2025)
14.1.3 Gravel Market Value and Volume Forecast (2020-2025)
14.1.4 Others Market Value and Volume Forecast (2020-2025)
14.2 Global Aggregates Market Value &amp; Volume Forecast, by Application (2020-2025)_x000D_
14.2.1 Commercial Market Value and Volume Forecast (2020-2025)
14.2.2 Residential Market Value and Volume Forecast (2020-2025)
14.2.3 Industrial Market Value and Volume Forecast (2020-2025)
14.2.4 Infrastructure Market Value and Volume Forecast (2020-2025)
14.3 Aggregates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</si>
  <si>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Aggregates_x000D_
Table Product Specification of Aggregates_x000D_
Table Aggregates Key Market Segments_x000D_
Table Key Players Aggregates Covered_x000D_
Figure Global Aggregates Market Size, 2015 – 2025_x000D_
Table Different Types of Aggregates_x000D_
Figure Global Aggregates Value ($) Segment by Type from 2015-2020_x000D_
Figure Global Aggregates Market Share by Types in 2019_x000D_
Table Different Applications of Aggregates_x000D_
Figure Global Aggregates Value ($) Segment by Applications from 2015-2020_x000D_
Figure Global Aggregates Market Share by Applications in 2019_x000D_
Figure Global Aggregates Market Share by Regions in 2019_x000D_
Figure North America Aggregates Production Value ($) and Growth Rate (2015-2020)_x000D_
Figure Europe Aggregates Production Value ($) and Growth Rate (2015-2020)_x000D_
Figure Asia Pacific Aggregates Production Value ($) and Growth Rate (2015-2020)_x000D_
Figure Middle East and Africa Aggregates Production Value ($) and Growth Rate (2015-2020)_x000D_
Figure South America Aggregates Production Value ($) and Growth Rate (2015-2020)_x000D_
Table Global COVID-19 Status and Economic Overview_x000D_
Figure Global COVID-19 Status_x000D_
Figure COVID-19 Comparison of Major Countries_x000D_
Figure Industry Chain Analysis of Aggregates_x000D_
Table Upstream Raw Material Suppliers of Aggregates with Contact Information_x000D_
Table Major Players Headquarters, and Service Area of Aggregates_x000D_
Figure Major Players Production Value Market Share of Aggregates in 2019_x000D_
Table Major Players Aggregates Product Types in 2019_x000D_
Figure Production Process of Aggregates_x000D_
Figure Manufacturing Cost Structure of Aggregates_x000D_
Figure Channel Status of Aggregates_x000D_
Table Major Distributors of Aggregates with Contact Information_x000D_
Table Major Downstream Buyers of Aggregates with Contact Information_x000D_
Table Global Aggregates Value ($) by Type (2015-2020)_x000D_
Table Global Aggregates Value Share by Type (2015-2020)_x000D_
Figure Global Aggregates Value Share by Type (2015-2020)_x000D_
Table Global Aggregates Production by Type (2015-2020)_x000D_
Table Global Aggregates Production Share by Type (2015-2020)_x000D_
Figure Global Aggregates Production Share by Type (2015-2020)_x000D_
Figure Global Aggregates Value ($) and Growth Rate of Crushed Stone (2015-2020)
Figure Global Aggregates Value ($) and Growth Rate of Sand (2015-2020)
Figure Global Aggregates Value ($) and Growth Rate of Gravel (2015-2020)
Figure Global Aggregates Value ($) and Growth Rate of Others (2015-2020)
Figure Global Aggregates Price by Type (2015-2020)_x000D_
Figure Downstream Market Overview_x000D_
Table Global Aggregates Consumption by Application (2015-2020)_x000D_
Table Global Aggregates Consumption Market Share by Application (2015-2020)_x000D_
Figure Global Aggregates Consumption Market Share by Application (2015-2020)_x000D_
Figure Global Aggregates Consumption and Growth Rate of Commercial (2015-2020)
Figure Global Aggregates Consumption and Growth Rate of Residential (2015-2020)
Figure Global Aggregates Consumption and Growth Rate of Industrial (2015-2020)
Figure Global Aggregates Consumption and Growth Rate of Infrastructure (2015-2020)
Figure Global Aggregates Sales and Growth Rate (2015-2020)_x000D_
Figure Global Aggregates Revenue (M USD) and Growth (2015-2020)_x000D_
Table Global Aggregates Sales by Regions (2015-2020)_x000D_
Table Global Aggregates Sales Market Share by Regions (2015-2020)_x000D_
Table Global Aggregates Revenue (M USD) by Regions (2015-2020)_x000D_
Table Global Aggregates Revenue Market Share by Regions (2015-2020)_x000D_
Table Global Aggregates Revenue Market Share by Regions in 2015_x000D_
Table Global Aggregates Revenue Market Share by Regions in 2019_x000D_
Figure North America Aggregates Sales and Growth Rate (2015-2020)_x000D_
Figure Europe Aggregates Sales and Growth Rate (2015-2020)_x000D_
Figure Asia-Pacific Aggregates Sales and Growth Rate (2015-2020)_x000D_
Figure Middle East and Africa Aggregates Sales and Growth Rate (2015-2020)_x000D_
Figure South America Aggregates Sales and Growth Rate (2015-2020)_x000D_
Figure North America COVID-19 Status_x000D_
Figure North America COVID-19 Confirmed Cases Major Distribution_x000D_
Figure North America Aggregates Revenue (M USD) and Growth (2015-2020)_x000D_
Table North America Aggregates Sales by Countries (2015-2020)_x000D_
Table North America Aggregates Sales Market Share by Countries (2015-2020)_x000D_
Table North America Aggregates Revenue (M USD) by Countries (2015-2020)_x000D_
Table North America Aggregates Revenue Market Share by Countries (2015-2020)_x000D_
Figure United States Aggregates Sales and Growth Rate (2015-2020)_x000D_
Figure Canada Aggregates Sales and Growth Rate (2015-2020)_x000D_
Figure Mexico Aggregates Sales and Growth (2015-2020)_x000D_
Figure Europe COVID-19 Status_x000D_
Figure Europe COVID-19 Confirmed Cases Major Distribution_x000D_
Figure Europe Aggregates Revenue (M USD) and Growth (2015-2020)_x000D_
Table Europe Aggregates Sales by Countries (2015-2020)_x000D_
Table Europe Aggregates Sales Market Share by Countries (2015-2020)_x000D_
Table Europe Aggregates Revenue (M USD) by Countries (2015-2020)_x000D_
Table Europe Aggregates Revenue Market Share by Countries (2015-2020)_x000D_
Figure Germany Aggregates Sales and Growth Rate (2015-2020)_x000D_
Figure UK Aggregates Sales and Growth Rate (2015-2020)_x000D_
Figure France Aggregates Sales and Growth (2015-2020)_x000D_
Figure Italy Aggregates Sales and Growth (2015-2020)_x000D_
Figure Spain Aggregates Sales and Growth (2015-2020)_x000D_
Figure Russia Aggregates Sales and Growth (2015-2020)_x000D_
Figure Asia Pacific COVID-19 Status_x000D_
Figure Asia Pacific Aggregates Revenue (M USD) and Growth (2015-2020)_x000D_
Table Asia Pacific Aggregates Sales by Countries (2015-2020)_x000D_
Table Asia Pacific Aggregates Sales Market Share by Countries (2015-2020)_x000D_
Table Asia Pacific Aggregates Revenue (M USD) by Countries (2015-2020)_x000D_
Table Asia Pacific Aggregates Revenue Market Share by Countries (2015-2020)_x000D_
Figure China Aggregates Sales and Growth Rate (2015-2020)_x000D_
Figure Japan Aggregates Sales and Growth Rate (2015-2020)_x000D_
Figure South Korea Aggregates Sales and Growth (2015-2020)_x000D_
Figure India Aggregates Sales and Growth (2015-2020)_x000D_
Figure Southeast Asia Aggregates Sales and Growth (2015-2020)_x000D_
Figure Australia Aggregates Sales and Growth (2015-2020)_x000D_
Figure Middle East Aggregates Revenue (M USD) and Growth (2015-2020)_x000D_
Table Middle East Aggregates Sales by Countries (2015-2020)_x000D_
Table Middle East and Africa Aggregates Sales Market Share by Countries (2015-2020)_x000D_
Table Middle East and Africa Aggregates Revenue (M USD) by Countries (2015-2020)_x000D_
Table Middle East and Africa Aggregates Revenue Market Share by Countries (2015-2020)_x000D_
Figure Saudi Arabia Aggregates Sales and Growth Rate (2015-2020)_x000D_
Figure UAE Aggregates Sales and Growth Rate (2015-2020)_x000D_
Figure Egypt Aggregates Sales and Growth (2015-2020)_x000D_
Figure Nigeria Aggregates Sales and Growth (2015-2020)_x000D_
Figure South Africa Aggregates Sales and Growth (2015-2020)_x000D_
Figure South America Aggregates Revenue (M USD) and Growth (2015-2020)_x000D_
Table South America Aggregates Sales by Countries (2015-2020)_x000D_
Table South America Aggregates Sales Market Share by Countries (2015-2020)_x000D_
Table South America Aggregates Revenue (M USD) by Countries (2015-2020)_x000D_
Table South America Aggregates Revenue Market Share by Countries (2015-2020)_x000D_
Figure Brazil Aggregates Sales and Growth Rate (2015-2020)_x000D_
Figure Argentina Aggregates Sales and Growth Rate (2015-2020)_x000D_
Figure Columbia Aggregates Sales and Growth (2015-2020)_x000D_
Figure Chile Aggregates Sales and Growth (2015-2020)_x000D_
Figure Top 3 Market Share of Aggregates Companies in 2019_x000D_
Figure Top 6 Market Share of Aggregates Companies in 2019_x000D_
Table Major Players Production Value ($) Share (2015-2020)_x000D_
Table LSR Group PJSC Profile
Table LSR Group PJSC Product Introduction
Figure LSR Group PJSC Production and Growth Rate
Figure LSR Group PJSC Value ($) Market Share 2015-2020
Table CRH plc Profile
Table CRH plc Product Introduction
Figure CRH plc Production and Growth Rate
Figure CRH plc Value ($) Market Share 2015-2020
Table Vulcan Materials Co. Profile
Table Vulcan Materials Co. Product Introduction
Figure Vulcan Materials Co. Production and Growth Rate
Figure Vulcan Materials Co. Value ($) Market Share 2015-2020
Table EUROCEMENT Holding AG Profile
Table EUROCEMENT Holding AG Product Introduction
Figure EUROCEMENT Holding AG Production and Growth Rate
Figure EUROCEMENT Holding AG Value ($) Market Share 2015-2020
Table LafargeHolcim Ltd. Profile
Table LafargeHolcim Ltd. Product Introduction
Figure LafargeHolcim Ltd. Production and Growth Rate
Figure LafargeHolcim Ltd. Value ($) Market Share 2015-2020
Table Barrett Industries Corporation Profile
Table Barrett Industries Corporation Product Introduction
Figure Barrett Industries Corporation Production and Growth Rate
Figure Barrett Industries Corporation Value ($) Market Share 2015-2020
Table Martin Marietta Aggregates Profile
Table Martin Marietta Aggregates Product Introduction
Figure Martin Marietta Aggregates Production and Growth Rate
Figure Martin Marietta Aggregates Value ($) Market Share 2015-2020
Table Cemex S.A.B. de C.V. Profile
Table Cemex S.A.B. de C.V. Product Introduction
Figure Cemex S.A.B. de C.V. Production and Growth Rate
Figure Cemex S.A.B. de C.V. Value ($) Market Share 2015-2020
Table Lehigh Hanson, Inc. Profile
Table Lehigh Hanson, Inc. Product Introduction
Figure Lehigh Hanson, Inc. Production and Growth Rate
Figure Lehigh Hanson, Inc. Value ($) Market Share 2015-2020
Table Oldcastle Materials, Inc. Profile
Table Oldcastle Materials, Inc. Product Introduction
Figure Oldcastle Materials, Inc. Production and Growth Rate
Figure Oldcastle Materials, Inc. Value ($) Market Share 2015-2020
Table Heidelberg Cement AG Profile
Table Heidelberg Cement AG Product Introduction
Figure Heidelberg Cement AG Production and Growth Rate
Figure Heidelberg Cement AG Value ($) Market Share 2015-2020
Table John R. Jurgensen Profile
Table John R. Jurgensen Product Introduction
Figure John R. Jurgensen Production and Growth Rate
Figure John R. Jurgensen Value ($) Market Share 2015-2020
Table Market Driving Factors of Aggregates_x000D_
Table Merger, Acquisition and New Investment_x000D_
Table Global Aggregates Market Value ($) Forecast, by Type_x000D_
Table Global Aggregates Market Volume Forecast, by Type_x000D_
Figure Global Aggregates Market Value ($) and Growth Rate Forecast of Crushed Stone (2020-2025)
Figure Global Aggregates Market Volume ($) and Growth Rate Forecast of Crushed Stone (2020-2025)
Figure Global Aggregates Market Value ($) and Growth Rate Forecast of Sand (2020-2025)
Figure Global Aggregates Market Volume ($) and Growth Rate Forecast of Sand (2020-2025)
Figure Global Aggregates Market Value ($) and Growth Rate Forecast of Gravel (2020-2025)
Figure Global Aggregates Market Volume ($) and Growth Rate Forecast of Gravel (2020-2025)
Figure Global Aggregates Market Value ($) and Growth Rate Forecast of Others (2020-2025)
Figure Global Aggregates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Industrial (2020-2025)
Figure Market Volume and Growth Rate Forecast of Industrial (2020-2025)
Figure Market Value ($) and Growth Rate Forecast of Infrastructure (2020-2025)
Figure Market Volume and Growth Rate Forecast of Infrastructure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</si>
  <si>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Aggregates Industry Market Report Opportunities and Competitive Landscape</t>
  </si>
  <si>
    <t>COVID-19 Outbreak-Global Biological Indicators Industry Market Report-Development Trends, Threats, Opportunities and Competitive Landscape in 2020</t>
  </si>
  <si>
    <t>Biological Indicators are test systems containing viable microorganisms providing a defined resistance to a specific sterilization process._x000D_
The Biological Indicators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Biological Indicators industry. _x000D_
Chapter 3.7 covers the analysis of the impact of COVID-19 from the perspective of the industry chain. _x000D_
In addition, chapters 7-11 consider the impact of COVID-19 on the regional economy._x000D_
_x000D_
The Biological Indicators market can be split based on product types, major applications, and important countries as follows:_x000D_
_x000D_
&lt;b&gt;Key players in the global Biological Indicators market covered in Chapter 12:&lt;/b&gt;_x000D_
Steris
Getinge Group
Matachana
Mesa Laboratories
3M
Advanced Sterilization
Cantel Medical
Fuze Medical
Hu-Friedy
_x000D_
&lt;b&gt;In Chapter 4 and 14.1, on the basis of types, the Biological Indicators market from 2015 to 2025 is primarily split into:&lt;/b&gt;_x000D_
Self-Contained Biological Indicator
Biological Indicator Strip
_x000D_
&lt;b&gt;In Chapter 5 and 14.2, on the basis of applications, the Biological Indicators market from 2015 to 2025 covers:&lt;/b&gt;_x000D_
Biological /Pharmaceutical Research
Clinical Treatment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</si>
  <si>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Biological Indicators Introduction and Market Overview_x000D_
1.1 Objectives of the Study_x000D_
1.2 Overview of Biological Indicators_x000D_
1.3 Scope of The Study_x000D_
1.3.1 Key Market Segments_x000D_
1.3.2 Players Covered_x000D_
1.3.3 COVID-19's impact on the Biological Indicators industry_x000D_
1.4 Methodology of The Study_x000D_
1.5 Research Data Source_x000D_
_x000D_
2 Executive Summary_x000D_
2.1 Market Overview_x000D_
2.1.1 Global Biological Indicators Market Size, 2015 – 2020_x000D_
2.1.2 Global Biological Indicators Market Size by Type, 2015 – 2020_x000D_
2.1.3 Global Biological Indicators Market Size by Application, 2015 – 2020_x000D_
2.1.4 Global Biological Indicators Market Size by Region, 2015 - 2025_x000D_
2.2 Business Environment Analysis_x000D_
2.2.1 Global COVID-19 Status and Economic Overview_x000D_
2.2.2 Influence of COVID-19 Outbreak on Biological Indicators Industry Development_x000D_
_x000D_
3 Industry Chain Analysis_x000D_
3.1 Upstream Raw Material Suppliers of Biological Indicators Analysis_x000D_
3.2 Major Players of Biological Indicators_x000D_
3.3 Biological Indicators Manufacturing Cost Structure Analysis_x000D_
3.3.1 Production Process Analysis_x000D_
3.3.2 Manufacturing Cost Structure of Biological Indicators_x000D_
3.3.3 Labor Cost of Biological Indicators_x000D_
3.4 Market Distributors of Biological Indicators_x000D_
3.5 Major Downstream Buyers of Biological Indicators Analysis_x000D_
3.6 The Impact of Covid-19 From the Perspective of Industry Chain_x000D_
3.7 Regional Import and Export Controls Will Exist for a Long Time_x000D_
3.8 Continued downward PMI Spreads Globally_x000D_
_x000D_
4 Global Biological Indicators Market, by Type_x000D_
4.1 Global Biological Indicators Value and Market Share by Type (2015-2020)_x000D_
4.2 Global Biological Indicators Production and Market Share by Type (2015-2020)_x000D_
4.3 Global Biological Indicators Value and Growth Rate by Type (2015-2020)_x000D_
4.3.1 Global Biological Indicators Value and Growth Rate of Self-Contained Biological Indicator
4.3.2 Global Biological Indicators Value and Growth Rate of Biological Indicator Strip
4.4 Global Biological Indicators Price Analysis by Type (2015-2020)_x000D_
_x000D_
5 Biological Indicators Market, by Application_x000D_
5.1 Downstream Market Overview_x000D_
5.2 Global Biological Indicators Consumption and Market Share by Application (2015-2020)_x000D_
5.3 Global Biological Indicators Consumption and Growth Rate by Application (2015-2020)_x000D_
5.3.1 Global Biological Indicators Consumption and Growth Rate of Biological /Pharmaceutical Research (2015-2020)
5.3.2 Global Biological Indicators Consumption and Growth Rate of Clinical Treatment (2015-2020)
5.3.3 Global Biological Indicators Consumption and Growth Rate of Others (2015-2020)
_x000D_
6 Global Biological Indicators Market Analysis by Regions_x000D_
6.1 Global Biological Indicators Sales, Revenue and Market Share by Regions_x000D_
6.1.1 Global Biological Indicators Sales by Regions (2015-2020)_x000D_
6.1.2 Global Biological Indicators Revenue by Regions (2015-2020)_x000D_
6.2 North America Biological Indicators Sales and Growth Rate (2015-2020)_x000D_
6.3 Europe Biological Indicators Sales and Growth Rate (2015-2020)_x000D_
6.4 Asia-Pacific Biological Indicators Sales and Growth Rate (2015-2020)_x000D_
6.5 Middle East and Africa Biological Indicators Sales and Growth Rate (2015-2020)_x000D_
6.6 South America Biological Indicators Sales and Growth Rate (2015-2020)_x000D_
_x000D_
7 North America Biological Indicators Market Analysis by Countries_x000D_
7.1 The Influence of COVID-19 on North America Market_x000D_
7.2 North America Biological Indicators Sales, Revenue and Market Share by Countries_x000D_
7.2.1 North America Biological Indicators Sales by Countries (2015-2020)_x000D_
7.2.2 North America Biological Indicators Revenue by Countries (2015-2020)_x000D_
7.3 United States Biological Indicators Sales and Growth Rate (2015-2020)_x000D_
7.4 Canada Biological Indicators Sales and Growth Rate (2015-2020)_x000D_
7.5 Mexico Biological Indicators Sales and Growth Rate (2015-2020)_x000D_
_x000D_
8 Europe Biological Indicators Market Analysis by Countries_x000D_
8.1 The Influence of COVID-19 on Europe Market_x000D_
8.2 Europe Biological Indicators Sales, Revenue and Market Share by Countries_x000D_
8.2.1 Europe Biological Indicators Sales by Countries (2015-2020)_x000D_
8.2.2 Europe Biological Indicators Revenue by Countries (2015-2020)_x000D_
8.3 Germany Biological Indicators Sales and Growth Rate (2015-2020)_x000D_
8.4 UK Biological Indicators Sales and Growth Rate (2015-2020)_x000D_
8.5 France Biological Indicators Sales and Growth Rate (2015-2020)_x000D_
8.6 Italy Biological Indicators Sales and Growth Rate (2015-2020)_x000D_
8.7 Spain Biological Indicators Sales and Growth Rate (2015-2020)_x000D_
8.8 Russia Biological Indicators Sales and Growth Rate (2015-2020)_x000D_
_x000D_
9 Asia Pacific Biological Indicators Market Analysis by Countries_x000D_
9.1 The Influence of COVID-19 on Asia Pacific Market_x000D_
9.2 Asia Pacific Biological Indicators Sales, Revenue and Market Share by Countries_x000D_
9.2.1 Asia Pacific Biological Indicators Sales by Countries (2015-2020)_x000D_
9.2.2 Asia Pacific Biological Indicators Revenue by Countries (2015-2020)_x000D_
9.3 China Biological Indicators Sales and Growth Rate (2015-2020)_x000D_
9.4 Japan Biological Indicators Sales and Growth Rate (2015-2020)_x000D_
9.5 South Korea Biological Indicators Sales and Growth Rate (2015-2020)_x000D_
9.6 India Biological Indicators Sales and Growth Rate (2015-2020)_x000D_
9.7 Southeast Asia Biological Indicators Sales and Growth Rate (2015-2020)_x000D_
9.8 Australia Biological Indicators Sales and Growth Rate (2015-2020)_x000D_
_x000D_
10 Middle East and Africa Biological Indicators Market Analysis by Countries_x000D_
10.1 The Influence of COVID-19 on Middle East and Africa Market_x000D_
10.2 Middle East and Africa Biological Indicators Sales, Revenue and Market Share by Countries_x000D_
10.2.1 Middle East and Africa Biological Indicators Sales by Countries (2015-2020)_x000D_
10.2.2 Middle East and Africa Biological Indicators Revenue by Countries (2015-2020)_x000D_
10.3 Saudi Arabia Biological Indicators Sales and Growth Rate (2015-2020)_x000D_
10.4 UAE Biological Indicators Sales and Growth Rate (2015-2020)_x000D_
10.5 Egypt Biological Indicators Sales and Growth Rate (2015-2020)_x000D_
10.6 Nigeria Biological Indicators Sales and Growth Rate (2015-2020)_x000D_
10.7 South Africa Biological Indicators Sales and Growth Rate (2015-2020)_x000D_
_x000D_
11 South America Biological Indicators Market Analysis by Countries_x000D_
11.1 The Influence of COVID-19 on Middle East and Africa Market_x000D_
11.2 South America Biological Indicators Sales, Revenue and Market Share by Countries_x000D_
11.2.1 South America Biological Indicators Sales by Countries (2015-2020)_x000D_
11.2.2 South America Biological Indicators Revenue by Countries (2015-2020)_x000D_
11.3 Brazil Biological Indicators Sales and Growth Rate (2015-2020)_x000D_
11.4 Argentina Biological Indicators Sales and Growth Rate (2015-2020)_x000D_
11.5 Columbia Biological Indicators Sales and Growth Rate (2015-2020)_x000D_
11.6 Chile Biological Indicators Sales and Growth Rate (2015-2020)_x000D_
_x000D_
12 Competitive Landscape_x000D_
12.1 Steris
12.1.1 Steris Basic Information
12.1.2 Biological Indicators Product Introduction
12.1.3 Steris Production, Value, Price, Gross Margin 2015-2020
12.2 Getinge Group
12.2.1 Getinge Group Basic Information
12.2.2 Biological Indicators Product Introduction
12.2.3 Getinge Group Production, Value, Price, Gross Margin 2015-2020
12.3 Matachana
12.3.1 Matachana Basic Information
12.3.2 Biological Indicators Product Introduction
12.3.3 Matachana Production, Value, Price, Gross Margin 2015-2020
12.4 Mesa Laboratories
12.4.1 Mesa Laboratories Basic Information
12.4.2 Biological Indicators Product Introduction
12.4.3 Mesa Laboratories Production, Value, Price, Gross Margin 2015-2020
12.5 3M
12.5.1 3M Basic Information
12.5.2 Biological Indicators Product Introduction
12.5.3 3M Production, Value, Price, Gross Margin 2015-2020
12.6 Advanced Sterilization
12.6.1 Advanced Sterilization Basic Information
12.6.2 Biological Indicators Product Introduction
12.6.3 Advanced Sterilization Production, Value, Price, Gross Margin 2015-2020
12.7 Cantel Medical
12.7.1 Cantel Medical Basic Information
12.7.2 Biological Indicators Product Introduction
12.7.3 Cantel Medical Production, Value, Price, Gross Margin 2015-2020
12.8 Fuze Medical
12.8.1 Fuze Medical Basic Information
12.8.2 Biological Indicators Product Introduction
12.8.3 Fuze Medical Production, Value, Price, Gross Margin 2015-2020
12.9 Hu-Friedy
12.9.1 Hu-Friedy Basic Information
12.9.2 Biological Indicators Product Introduction
12.9.3 Hu-Friedy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Biological Indicators Market Forecast_x000D_
14.1 Global Biological Indicators Market Value &amp; Volume Forecast, by Type (2020-2025)_x000D_
14.1.1 Self-Contained Biological Indicator Market Value and Volume Forecast (2020-2025)
14.1.2 Biological Indicator Strip Market Value and Volume Forecast (2020-2025)
14.2 Global Biological Indicators Market Value &amp; Volume Forecast, by Application (2020-2025)_x000D_
14.2.1 Biological /Pharmaceutical Research Market Value and Volume Forecast (2020-2025)
14.2.2 Clinical Treatment Market Value and Volume Forecast (2020-2025)
14.2.3 Others Market Value and Volume Forecast (2020-2025)
14.3 Biological Indicators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</si>
  <si>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Biological Indicators_x000D_
Table Product Specification of Biological Indicators_x000D_
Table Biological Indicators Key Market Segments_x000D_
Table Key Players Biological Indicators Covered_x000D_
Figure Global Biological Indicators Market Size, 2015 – 2025_x000D_
Table Different Types of Biological Indicators_x000D_
Figure Global Biological Indicators Value ($) Segment by Type from 2015-2020_x000D_
Figure Global Biological Indicators Market Share by Types in 2019_x000D_
Table Different Applications of Biological Indicators_x000D_
Figure Global Biological Indicators Value ($) Segment by Applications from 2015-2020_x000D_
Figure Global Biological Indicators Market Share by Applications in 2019_x000D_
Figure Global Biological Indicators Market Share by Regions in 2019_x000D_
Figure North America Biological Indicators Production Value ($) and Growth Rate (2015-2020)_x000D_
Figure Europe Biological Indicators Production Value ($) and Growth Rate (2015-2020)_x000D_
Figure Asia Pacific Biological Indicators Production Value ($) and Growth Rate (2015-2020)_x000D_
Figure Middle East and Africa Biological Indicators Production Value ($) and Growth Rate (2015-2020)_x000D_
Figure South America Biological Indicators Production Value ($) and Growth Rate (2015-2020)_x000D_
Table Global COVID-19 Status and Economic Overview_x000D_
Figure Global COVID-19 Status_x000D_
Figure COVID-19 Comparison of Major Countries_x000D_
Figure Industry Chain Analysis of Biological Indicators_x000D_
Table Upstream Raw Material Suppliers of Biological Indicators with Contact Information_x000D_
Table Major Players Headquarters, and Service Area of Biological Indicators_x000D_
Figure Major Players Production Value Market Share of Biological Indicators in 2019_x000D_
Table Major Players Biological Indicators Product Types in 2019_x000D_
Figure Production Process of Biological Indicators_x000D_
Figure Manufacturing Cost Structure of Biological Indicators_x000D_
Figure Channel Status of Biological Indicators_x000D_
Table Major Distributors of Biological Indicators with Contact Information_x000D_
Table Major Downstream Buyers of Biological Indicators with Contact Information_x000D_
Table Global Biological Indicators Value ($) by Type (2015-2020)_x000D_
Table Global Biological Indicators Value Share by Type (2015-2020)_x000D_
Figure Global Biological Indicators Value Share by Type (2015-2020)_x000D_
Table Global Biological Indicators Production by Type (2015-2020)_x000D_
Table Global Biological Indicators Production Share by Type (2015-2020)_x000D_
Figure Global Biological Indicators Production Share by Type (2015-2020)_x000D_
Figure Global Biological Indicators Value ($) and Growth Rate of Self-Contained Biological Indicator (2015-2020)
Figure Global Biological Indicators Value ($) and Growth Rate of Biological Indicator Strip (2015-2020)
Figure Global Biological Indicators Price by Type (2015-2020)_x000D_
Figure Downstream Market Overview_x000D_
Table Global Biological Indicators Consumption by Application (2015-2020)_x000D_
Table Global Biological Indicators Consumption Market Share by Application (2015-2020)_x000D_
Figure Global Biological Indicators Consumption Market Share by Application (2015-2020)_x000D_
Figure Global Biological Indicators Consumption and Growth Rate of Biological /Pharmaceutical Research (2015-2020)
Figure Global Biological Indicators Consumption and Growth Rate of Clinical Treatment (2015-2020)
Figure Global Biological Indicators Consumption and Growth Rate of Others (2015-2020)
Figure Global Biological Indicators Sales and Growth Rate (2015-2020)_x000D_
Figure Global Biological Indicators Revenue (M USD) and Growth (2015-2020)_x000D_
Table Global Biological Indicators Sales by Regions (2015-2020)_x000D_
Table Global Biological Indicators Sales Market Share by Regions (2015-2020)_x000D_
Table Global Biological Indicators Revenue (M USD) by Regions (2015-2020)_x000D_
Table Global Biological Indicators Revenue Market Share by Regions (2015-2020)_x000D_
Table Global Biological Indicators Revenue Market Share by Regions in 2015_x000D_
Table Global Biological Indicators Revenue Market Share by Regions in 2019_x000D_
Figure North America Biological Indicators Sales and Growth Rate (2015-2020)_x000D_
Figure Europe Biological Indicators Sales and Growth Rate (2015-2020)_x000D_
Figure Asia-Pacific Biological Indicators Sales and Growth Rate (2015-2020)_x000D_
Figure Middle East and Africa Biological Indicators Sales and Growth Rate (2015-2020)_x000D_
Figure South America Biological Indicators Sales and Growth Rate (2015-2020)_x000D_
Figure North America COVID-19 Status_x000D_
Figure North America COVID-19 Confirmed Cases Major Distribution_x000D_
Figure North America Biological Indicators Revenue (M USD) and Growth (2015-2020)_x000D_
Table North America Biological Indicators Sales by Countries (2015-2020)_x000D_
Table North America Biological Indicators Sales Market Share by Countries (2015-2020)_x000D_
Table North America Biological Indicators Revenue (M USD) by Countries (2015-2020)_x000D_
Table North America Biological Indicators Revenue Market Share by Countries (2015-2020)_x000D_
Figure United States Biological Indicators Sales and Growth Rate (2015-2020)_x000D_
Figure Canada Biological Indicators Sales and Growth Rate (2015-2020)_x000D_
Figure Mexico Biological Indicators Sales and Growth (2015-2020)_x000D_
Figure Europe COVID-19 Status_x000D_
Figure Europe COVID-19 Confirmed Cases Major Distribution_x000D_
Figure Europe Biological Indicators Revenue (M USD) and Growth (2015-2020)_x000D_
Table Europe Biological Indicators Sales by Countries (2015-2020)_x000D_
Table Europe Biological Indicators Sales Market Share by Countries (2015-2020)_x000D_
Table Europe Biological Indicators Revenue (M USD) by Countries (2015-2020)_x000D_
Table Europe Biological Indicators Revenue Market Share by Countries (2015-2020)_x000D_
Figure Germany Biological Indicators Sales and Growth Rate (2015-2020)_x000D_
Figure UK Biological Indicators Sales and Growth Rate (2015-2020)_x000D_
Figure France Biological Indicators Sales and Growth (2015-2020)_x000D_
Figure Italy Biological Indicators Sales and Growth (2015-2020)_x000D_
Figure Spain Biological Indicators Sales and Growth (2015-2020)_x000D_
Figure Russia Biological Indicators Sales and Growth (2015-2020)_x000D_
Figure Asia Pacific COVID-19 Status_x000D_
Figure Asia Pacific Biological Indicators Revenue (M USD) and Growth (2015-2020)_x000D_
Table Asia Pacific Biological Indicators Sales by Countries (2015-2020)_x000D_
Table Asia Pacific Biological Indicators Sales Market Share by Countries (2015-2020)_x000D_
Table Asia Pacific Biological Indicators Revenue (M USD) by Countries (2015-2020)_x000D_
Table Asia Pacific Biological Indicators Revenue Market Share by Countries (2015-2020)_x000D_
Figure China Biological Indicators Sales and Growth Rate (2015-2020)_x000D_
Figure Japan Biological Indicators Sales and Growth Rate (2015-2020)_x000D_
Figure South Korea Biological Indicators Sales and Growth (2015-2020)_x000D_
Figure India Biological Indicators Sales and Growth (2015-2020)_x000D_
Figure Southeast Asia Biological Indicators Sales and Growth (2015-2020)_x000D_
Figure Australia Biological Indicators Sales and Growth (2015-2020)_x000D_
Figure Middle East Biological Indicators Revenue (M USD) and Growth (2015-2020)_x000D_
Table Middle East Biological Indicators Sales by Countries (2015-2020)_x000D_
Table Middle East and Africa Biological Indicators Sales Market Share by Countries (2015-2020)_x000D_
Table Middle East and Africa Biological Indicators Revenue (M USD) by Countries (2015-2020)_x000D_
Table Middle East and Africa Biological Indicators Revenue Market Share by Countries (2015-2020)_x000D_
Figure Saudi Arabia Biological Indicators Sales and Growth Rate (2015-2020)_x000D_
Figure UAE Biological Indicators Sales and Growth Rate (2015-2020)_x000D_
Figure Egypt Biological Indicators Sales and Growth (2015-2020)_x000D_
Figure Nigeria Biological Indicators Sales and Growth (2015-2020)_x000D_
Figure South Africa Biological Indicators Sales and Growth (2015-2020)_x000D_
Figure South America Biological Indicators Revenue (M USD) and Growth (2015-2020)_x000D_
Table South America Biological Indicators Sales by Countries (2015-2020)_x000D_
Table South America Biological Indicators Sales Market Share by Countries (2015-2020)_x000D_
Table South America Biological Indicators Revenue (M USD) by Countries (2015-2020)_x000D_
Table South America Biological Indicators Revenue Market Share by Countries (2015-2020)_x000D_
Figure Brazil Biological Indicators Sales and Growth Rate (2015-2020)_x000D_
Figure Argentina Biological Indicators Sales and Growth Rate (2015-2020)_x000D_
Figure Columbia Biological Indicators Sales and Growth (2015-2020)_x000D_
Figure Chile Biological Indicators Sales and Growth (2015-2020)_x000D_
Figure Top 3 Market Share of Biological Indicators Companies in 2019_x000D_
Figure Top 6 Market Share of Biological Indicators Companies in 2019_x000D_
Table Major Players Production Value ($) Share (2015-2020)_x000D_
Table Steris Profile
Table Steris Product Introduction
Figure Steris Production and Growth Rate
Figure Steris Value ($) Market Share 2015-2020
Table Getinge Group Profile
Table Getinge Group Product Introduction
Figure Getinge Group Production and Growth Rate
Figure Getinge Group Value ($) Market Share 2015-2020
Table Matachana Profile
Table Matachana Product Introduction
Figure Matachana Production and Growth Rate
Figure Matachana Value ($) Market Share 2015-2020
Table Mesa Laboratories Profile
Table Mesa Laboratories Product Introduction
Figure Mesa Laboratories Production and Growth Rate
Figure Mesa Laboratories Value ($) Market Share 2015-2020
Table 3M Profile
Table 3M Product Introduction
Figure 3M Production and Growth Rate
Figure 3M Value ($) Market Share 2015-2020
Table Advanced Sterilization Profile
Table Advanced Sterilization Product Introduction
Figure Advanced Sterilization Production and Growth Rate
Figure Advanced Sterilization Value ($) Market Share 2015-2020
Table Cantel Medical Profile
Table Cantel Medical Product Introduction
Figure Cantel Medical Production and Growth Rate
Figure Cantel Medical Value ($) Market Share 2015-2020
Table Fuze Medical Profile
Table Fuze Medical Product Introduction
Figure Fuze Medical Production and Growth Rate
Figure Fuze Medical Value ($) Market Share 2015-2020
Table Hu-Friedy Profile
Table Hu-Friedy Product Introduction
Figure Hu-Friedy Production and Growth Rate
Figure Hu-Friedy Value ($) Market Share 2015-2020
Table Market Driving Factors of Biological Indicators_x000D_
Table Merger, Acquisition and New Investment_x000D_
Table Global Biological Indicators Market Value ($) Forecast, by Type_x000D_
Table Global Biological Indicators Market Volume Forecast, by Type_x000D_
Figure Global Biological Indicators Market Value ($) and Growth Rate Forecast of Self-Contained Biological Indicator (2020-2025)
Figure Global Biological Indicators Market Volume ($) and Growth Rate Forecast of Self-Contained Biological Indicator (2020-2025)
Figure Global Biological Indicators Market Value ($) and Growth Rate Forecast of Biological Indicator Strip (2020-2025)
Figure Global Biological Indicators Market Volume ($) and Growth Rate Forecast of Biological Indicator Strip (2020-2025)
Table Global Market Value ($) Forecast by Application (2020-2025)_x000D_
Table Global Market Volume Forecast by Application (2020-2025)_x000D_
Figure Market Value ($) and Growth Rate Forecast of Biological /Pharmaceutical Research (2020-2025)
Figure Market Volume and Growth Rate Forecast of Biological /Pharmaceutical Research (2020-2025)
Figure Market Value ($) and Growth Rate Forecast of Clinical Treatment (2020-2025)
Figure Market Volume and Growth Rate Forecast of Clinical Treatment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</si>
  <si>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Biological Indicators Industry Market Report Opportunities and Competitive Landscape</t>
  </si>
  <si>
    <t>COVID-19 Outbreak-Global Hypertonic Drinks Industry Market Report-Development Trends, Threats, Opportunities and Competitive Landscape in 2020</t>
  </si>
  <si>
    <t>_x000D_
The Hypertonic Drinks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Hypertonic Drinks industry. _x000D_
Chapter 3.7 covers the analysis of the impact of COVID-19 from the perspective of the industry chain. _x000D_
In addition, chapters 7-11 consider the impact of COVID-19 on the regional economy._x000D_
_x000D_
The Hypertonic Drinks market can be split based on product types, major applications, and important countries as follows:_x000D_
_x000D_
&lt;b&gt;Key players in the global Hypertonic Drinks market covered in Chapter 12:&lt;/b&gt;_x000D_
Living Essentials Marketing
Big Red
Arizona
Dr Pepper Snapple Group
Vital Pharmaceuticals
Rockstar
Pepsico
Red Bull
National Beverage
Monster
_x000D_
&lt;b&gt;In Chapter 4 and 14.1, on the basis of types, the Hypertonic Drinks market from 2015 to 2025 is primarily split into:&lt;/b&gt;_x000D_
General energy drinks
Energy shots
_x000D_
&lt;b&gt;In Chapter 5 and 14.2, on the basis of applications, the Hypertonic Drinks market from 2015 to 2025 covers:&lt;/b&gt;_x000D_
Age (&lt;13)
Age (13-21)
Age (21-35)
Age (&gt;35)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</si>
  <si>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Hypertonic Drinks Introduction and Market Overview_x000D_
1.1 Objectives of the Study_x000D_
1.2 Overview of Hypertonic Drinks_x000D_
1.3 Scope of The Study_x000D_
1.3.1 Key Market Segments_x000D_
1.3.2 Players Covered_x000D_
1.3.3 COVID-19's impact on the Hypertonic Drinks industry_x000D_
1.4 Methodology of The Study_x000D_
1.5 Research Data Source_x000D_
_x000D_
2 Executive Summary_x000D_
2.1 Market Overview_x000D_
2.1.1 Global Hypertonic Drinks Market Size, 2015 – 2020_x000D_
2.1.2 Global Hypertonic Drinks Market Size by Type, 2015 – 2020_x000D_
2.1.3 Global Hypertonic Drinks Market Size by Application, 2015 – 2020_x000D_
2.1.4 Global Hypertonic Drinks Market Size by Region, 2015 - 2025_x000D_
2.2 Business Environment Analysis_x000D_
2.2.1 Global COVID-19 Status and Economic Overview_x000D_
2.2.2 Influence of COVID-19 Outbreak on Hypertonic Drinks Industry Development_x000D_
_x000D_
3 Industry Chain Analysis_x000D_
3.1 Upstream Raw Material Suppliers of Hypertonic Drinks Analysis_x000D_
3.2 Major Players of Hypertonic Drinks_x000D_
3.3 Hypertonic Drinks Manufacturing Cost Structure Analysis_x000D_
3.3.1 Production Process Analysis_x000D_
3.3.2 Manufacturing Cost Structure of Hypertonic Drinks_x000D_
3.3.3 Labor Cost of Hypertonic Drinks_x000D_
3.4 Market Distributors of Hypertonic Drinks_x000D_
3.5 Major Downstream Buyers of Hypertonic Drinks Analysis_x000D_
3.6 The Impact of Covid-19 From the Perspective of Industry Chain_x000D_
3.7 Regional Import and Export Controls Will Exist for a Long Time_x000D_
3.8 Continued downward PMI Spreads Globally_x000D_
_x000D_
4 Global Hypertonic Drinks Market, by Type_x000D_
4.1 Global Hypertonic Drinks Value and Market Share by Type (2015-2020)_x000D_
4.2 Global Hypertonic Drinks Production and Market Share by Type (2015-2020)_x000D_
4.3 Global Hypertonic Drinks Value and Growth Rate by Type (2015-2020)_x000D_
4.3.1 Global Hypertonic Drinks Value and Growth Rate of General energy drinks
4.3.2 Global Hypertonic Drinks Value and Growth Rate of Energy shots
4.4 Global Hypertonic Drinks Price Analysis by Type (2015-2020)_x000D_
_x000D_
5 Hypertonic Drinks Market, by Application_x000D_
5.1 Downstream Market Overview_x000D_
5.2 Global Hypertonic Drinks Consumption and Market Share by Application (2015-2020)_x000D_
5.3 Global Hypertonic Drinks Consumption and Growth Rate by Application (2015-2020)_x000D_
5.3.1 Global Hypertonic Drinks Consumption and Growth Rate of Age (&lt;13) (2015-2020)
5.3.2 Global Hypertonic Drinks Consumption and Growth Rate of Age (13-21) (2015-2020)
5.3.3 Global Hypertonic Drinks Consumption and Growth Rate of Age (21-35) (2015-2020)
5.3.4 Global Hypertonic Drinks Consumption and Growth Rate of Age (&gt;35) (2015-2020)
_x000D_
6 Global Hypertonic Drinks Market Analysis by Regions_x000D_
6.1 Global Hypertonic Drinks Sales, Revenue and Market Share by Regions_x000D_
6.1.1 Global Hypertonic Drinks Sales by Regions (2015-2020)_x000D_
6.1.2 Global Hypertonic Drinks Revenue by Regions (2015-2020)_x000D_
6.2 North America Hypertonic Drinks Sales and Growth Rate (2015-2020)_x000D_
6.3 Europe Hypertonic Drinks Sales and Growth Rate (2015-2020)_x000D_
6.4 Asia-Pacific Hypertonic Drinks Sales and Growth Rate (2015-2020)_x000D_
6.5 Middle East and Africa Hypertonic Drinks Sales and Growth Rate (2015-2020)_x000D_
6.6 South America Hypertonic Drinks Sales and Growth Rate (2015-2020)_x000D_
_x000D_
7 North America Hypertonic Drinks Market Analysis by Countries_x000D_
7.1 The Influence of COVID-19 on North America Market_x000D_
7.2 North America Hypertonic Drinks Sales, Revenue and Market Share by Countries_x000D_
7.2.1 North America Hypertonic Drinks Sales by Countries (2015-2020)_x000D_
7.2.2 North America Hypertonic Drinks Revenue by Countries (2015-2020)_x000D_
7.3 United States Hypertonic Drinks Sales and Growth Rate (2015-2020)_x000D_
7.4 Canada Hypertonic Drinks Sales and Growth Rate (2015-2020)_x000D_
7.5 Mexico Hypertonic Drinks Sales and Growth Rate (2015-2020)_x000D_
_x000D_
8 Europe Hypertonic Drinks Market Analysis by Countries_x000D_
8.1 The Influence of COVID-19 on Europe Market_x000D_
8.2 Europe Hypertonic Drinks Sales, Revenue and Market Share by Countries_x000D_
8.2.1 Europe Hypertonic Drinks Sales by Countries (2015-2020)_x000D_
8.2.2 Europe Hypertonic Drinks Revenue by Countries (2015-2020)_x000D_
8.3 Germany Hypertonic Drinks Sales and Growth Rate (2015-2020)_x000D_
8.4 UK Hypertonic Drinks Sales and Growth Rate (2015-2020)_x000D_
8.5 France Hypertonic Drinks Sales and Growth Rate (2015-2020)_x000D_
8.6 Italy Hypertonic Drinks Sales and Growth Rate (2015-2020)_x000D_
8.7 Spain Hypertonic Drinks Sales and Growth Rate (2015-2020)_x000D_
8.8 Russia Hypertonic Drinks Sales and Growth Rate (2015-2020)_x000D_
_x000D_
9 Asia Pacific Hypertonic Drinks Market Analysis by Countries_x000D_
9.1 The Influence of COVID-19 on Asia Pacific Market_x000D_
9.2 Asia Pacific Hypertonic Drinks Sales, Revenue and Market Share by Countries_x000D_
9.2.1 Asia Pacific Hypertonic Drinks Sales by Countries (2015-2020)_x000D_
9.2.2 Asia Pacific Hypertonic Drinks Revenue by Countries (2015-2020)_x000D_
9.3 China Hypertonic Drinks Sales and Growth Rate (2015-2020)_x000D_
9.4 Japan Hypertonic Drinks Sales and Growth Rate (2015-2020)_x000D_
9.5 South Korea Hypertonic Drinks Sales and Growth Rate (2015-2020)_x000D_
9.6 India Hypertonic Drinks Sales and Growth Rate (2015-2020)_x000D_
9.7 Southeast Asia Hypertonic Drinks Sales and Growth Rate (2015-2020)_x000D_
9.8 Australia Hypertonic Drinks Sales and Growth Rate (2015-2020)_x000D_
_x000D_
10 Middle East and Africa Hypertonic Drinks Market Analysis by Countries_x000D_
10.1 The Influence of COVID-19 on Middle East and Africa Market_x000D_
10.2 Middle East and Africa Hypertonic Drinks Sales, Revenue and Market Share by Countries_x000D_
10.2.1 Middle East and Africa Hypertonic Drinks Sales by Countries (2015-2020)_x000D_
10.2.2 Middle East and Africa Hypertonic Drinks Revenue by Countries (2015-2020)_x000D_
10.3 Saudi Arabia Hypertonic Drinks Sales and Growth Rate (2015-2020)_x000D_
10.4 UAE Hypertonic Drinks Sales and Growth Rate (2015-2020)_x000D_
10.5 Egypt Hypertonic Drinks Sales and Growth Rate (2015-2020)_x000D_
10.6 Nigeria Hypertonic Drinks Sales and Growth Rate (2015-2020)_x000D_
10.7 South Africa Hypertonic Drinks Sales and Growth Rate (2015-2020)_x000D_
_x000D_
11 South America Hypertonic Drinks Market Analysis by Countries_x000D_
11.1 The Influence of COVID-19 on Middle East and Africa Market_x000D_
11.2 South America Hypertonic Drinks Sales, Revenue and Market Share by Countries_x000D_
11.2.1 South America Hypertonic Drinks Sales by Countries (2015-2020)_x000D_
11.2.2 South America Hypertonic Drinks Revenue by Countries (2015-2020)_x000D_
11.3 Brazil Hypertonic Drinks Sales and Growth Rate (2015-2020)_x000D_
11.4 Argentina Hypertonic Drinks Sales and Growth Rate (2015-2020)_x000D_
11.5 Columbia Hypertonic Drinks Sales and Growth Rate (2015-2020)_x000D_
11.6 Chile Hypertonic Drinks Sales and Growth Rate (2015-2020)_x000D_
_x000D_
12 Competitive Landscape_x000D_
12.1 Living Essentials Marketing
12.1.1 Living Essentials Marketing Basic Information
12.1.2 Hypertonic Drinks Product Introduction
12.1.3 Living Essentials Marketing Production, Value, Price, Gross Margin 2015-2020
12.2 Big Red
12.2.1 Big Red Basic Information
12.2.2 Hypertonic Drinks Product Introduction
12.2.3 Big Red Production, Value, Price, Gross Margin 2015-2020
12.3 Arizona
12.3.1 Arizona Basic Information
12.3.2 Hypertonic Drinks Product Introduction
12.3.3 Arizona Production, Value, Price, Gross Margin 2015-2020
12.4 Dr Pepper Snapple Group
12.4.1 Dr Pepper Snapple Group Basic Information
12.4.2 Hypertonic Drinks Product Introduction
12.4.3 Dr Pepper Snapple Group Production, Value, Price, Gross Margin 2015-2020
12.5 Vital Pharmaceuticals
12.5.1 Vital Pharmaceuticals Basic Information
12.5.2 Hypertonic Drinks Product Introduction
12.5.3 Vital Pharmaceuticals Production, Value, Price, Gross Margin 2015-2020
12.6 Rockstar
12.6.1 Rockstar Basic Information
12.6.2 Hypertonic Drinks Product Introduction
12.6.3 Rockstar Production, Value, Price, Gross Margin 2015-2020
12.7 Pepsico
12.7.1 Pepsico Basic Information
12.7.2 Hypertonic Drinks Product Introduction
12.7.3 Pepsico Production, Value, Price, Gross Margin 2015-2020
12.8 Red Bull
12.8.1 Red Bull Basic Information
12.8.2 Hypertonic Drinks Product Introduction
12.8.3 Red Bull Production, Value, Price, Gross Margin 2015-2020
12.9 National Beverage
12.9.1 National Beverage Basic Information
12.9.2 Hypertonic Drinks Product Introduction
12.9.3 National Beverage Production, Value, Price, Gross Margin 2015-2020
12.10 Monster
12.10.1 Monster Basic Information
12.10.2 Hypertonic Drinks Product Introduction
12.10.3 Monster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Hypertonic Drinks Market Forecast_x000D_
14.1 Global Hypertonic Drinks Market Value &amp; Volume Forecast, by Type (2020-2025)_x000D_
14.1.1 General energy drinks Market Value and Volume Forecast (2020-2025)
14.1.2 Energy shots Market Value and Volume Forecast (2020-2025)
14.2 Global Hypertonic Drinks Market Value &amp; Volume Forecast, by Application (2020-2025)_x000D_
14.2.1 Age (&lt;13) Market Value and Volume Forecast (2020-2025)
14.2.2 Age (13-21) Market Value and Volume Forecast (2020-2025)
14.2.3 Age (21-35) Market Value and Volume Forecast (2020-2025)
14.2.4 Age (&gt;35) Market Value and Volume Forecast (2020-2025)
14.3 Hypertonic Drinks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</si>
  <si>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Hypertonic Drinks_x000D_
Table Product Specification of Hypertonic Drinks_x000D_
Table Hypertonic Drinks Key Market Segments_x000D_
Table Key Players Hypertonic Drinks Covered_x000D_
Figure Global Hypertonic Drinks Market Size, 2015 – 2025_x000D_
Table Different Types of Hypertonic Drinks_x000D_
Figure Global Hypertonic Drinks Value ($) Segment by Type from 2015-2020_x000D_
Figure Global Hypertonic Drinks Market Share by Types in 2019_x000D_
Table Different Applications of Hypertonic Drinks_x000D_
Figure Global Hypertonic Drinks Value ($) Segment by Applications from 2015-2020_x000D_
Figure Global Hypertonic Drinks Market Share by Applications in 2019_x000D_
Figure Global Hypertonic Drinks Market Share by Regions in 2019_x000D_
Figure North America Hypertonic Drinks Production Value ($) and Growth Rate (2015-2020)_x000D_
Figure Europe Hypertonic Drinks Production Value ($) and Growth Rate (2015-2020)_x000D_
Figure Asia Pacific Hypertonic Drinks Production Value ($) and Growth Rate (2015-2020)_x000D_
Figure Middle East and Africa Hypertonic Drinks Production Value ($) and Growth Rate (2015-2020)_x000D_
Figure South America Hypertonic Drinks Production Value ($) and Growth Rate (2015-2020)_x000D_
Table Global COVID-19 Status and Economic Overview_x000D_
Figure Global COVID-19 Status_x000D_
Figure COVID-19 Comparison of Major Countries_x000D_
Figure Industry Chain Analysis of Hypertonic Drinks_x000D_
Table Upstream Raw Material Suppliers of Hypertonic Drinks with Contact Information_x000D_
Table Major Players Headquarters, and Service Area of Hypertonic Drinks_x000D_
Figure Major Players Production Value Market Share of Hypertonic Drinks in 2019_x000D_
Table Major Players Hypertonic Drinks Product Types in 2019_x000D_
Figure Production Process of Hypertonic Drinks_x000D_
Figure Manufacturing Cost Structure of Hypertonic Drinks_x000D_
Figure Channel Status of Hypertonic Drinks_x000D_
Table Major Distributors of Hypertonic Drinks with Contact Information_x000D_
Table Major Downstream Buyers of Hypertonic Drinks with Contact Information_x000D_
Table Global Hypertonic Drinks Value ($) by Type (2015-2020)_x000D_
Table Global Hypertonic Drinks Value Share by Type (2015-2020)_x000D_
Figure Global Hypertonic Drinks Value Share by Type (2015-2020)_x000D_
Table Global Hypertonic Drinks Production by Type (2015-2020)_x000D_
Table Global Hypertonic Drinks Production Share by Type (2015-2020)_x000D_
Figure Global Hypertonic Drinks Production Share by Type (2015-2020)_x000D_
Figure Global Hypertonic Drinks Value ($) and Growth Rate of General energy drinks (2015-2020)
Figure Global Hypertonic Drinks Value ($) and Growth Rate of Energy shots (2015-2020)
Figure Global Hypertonic Drinks Price by Type (2015-2020)_x000D_
Figure Downstream Market Overview_x000D_
Table Global Hypertonic Drinks Consumption by Application (2015-2020)_x000D_
Table Global Hypertonic Drinks Consumption Market Share by Application (2015-2020)_x000D_
Figure Global Hypertonic Drinks Consumption Market Share by Application (2015-2020)_x000D_
Figure Global Hypertonic Drinks Consumption and Growth Rate of Age (&lt;13) (2015-2020)
Figure Global Hypertonic Drinks Consumption and Growth Rate of Age (13-21) (2015-2020)
Figure Global Hypertonic Drinks Consumption and Growth Rate of Age (21-35) (2015-2020)
Figure Global Hypertonic Drinks Consumption and Growth Rate of Age (&gt;35) (2015-2020)
Figure Global Hypertonic Drinks Sales and Growth Rate (2015-2020)_x000D_
Figure Global Hypertonic Drinks Revenue (M USD) and Growth (2015-2020)_x000D_
Table Global Hypertonic Drinks Sales by Regions (2015-2020)_x000D_
Table Global Hypertonic Drinks Sales Market Share by Regions (2015-2020)_x000D_
Table Global Hypertonic Drinks Revenue (M USD) by Regions (2015-2020)_x000D_
Table Global Hypertonic Drinks Revenue Market Share by Regions (2015-2020)_x000D_
Table Global Hypertonic Drinks Revenue Market Share by Regions in 2015_x000D_
Table Global Hypertonic Drinks Revenue Market Share by Regions in 2019_x000D_
Figure North America Hypertonic Drinks Sales and Growth Rate (2015-2020)_x000D_
Figure Europe Hypertonic Drinks Sales and Growth Rate (2015-2020)_x000D_
Figure Asia-Pacific Hypertonic Drinks Sales and Growth Rate (2015-2020)_x000D_
Figure Middle East and Africa Hypertonic Drinks Sales and Growth Rate (2015-2020)_x000D_
Figure South America Hypertonic Drinks Sales and Growth Rate (2015-2020)_x000D_
Figure North America COVID-19 Status_x000D_
Figure North America COVID-19 Confirmed Cases Major Distribution_x000D_
Figure North America Hypertonic Drinks Revenue (M USD) and Growth (2015-2020)_x000D_
Table North America Hypertonic Drinks Sales by Countries (2015-2020)_x000D_
Table North America Hypertonic Drinks Sales Market Share by Countries (2015-2020)_x000D_
Table North America Hypertonic Drinks Revenue (M USD) by Countries (2015-2020)_x000D_
Table North America Hypertonic Drinks Revenue Market Share by Countries (2015-2020)_x000D_
Figure United States Hypertonic Drinks Sales and Growth Rate (2015-2020)_x000D_
Figure Canada Hypertonic Drinks Sales and Growth Rate (2015-2020)_x000D_
Figure Mexico Hypertonic Drinks Sales and Growth (2015-2020)_x000D_
Figure Europe COVID-19 Status_x000D_
Figure Europe COVID-19 Confirmed Cases Major Distribution_x000D_
Figure Europe Hypertonic Drinks Revenue (M USD) and Growth (2015-2020)_x000D_
Table Europe Hypertonic Drinks Sales by Countries (2015-2020)_x000D_
Table Europe Hypertonic Drinks Sales Market Share by Countries (2015-2020)_x000D_
Table Europe Hypertonic Drinks Revenue (M USD) by Countries (2015-2020)_x000D_
Table Europe Hypertonic Drinks Revenue Market Share by Countries (2015-2020)_x000D_
Figure Germany Hypertonic Drinks Sales and Growth Rate (2015-2020)_x000D_
Figure UK Hypertonic Drinks Sales and Growth Rate (2015-2020)_x000D_
Figure France Hypertonic Drinks Sales and Growth (2015-2020)_x000D_
Figure Italy Hypertonic Drinks Sales and Growth (2015-2020)_x000D_
Figure Spain Hypertonic Drinks Sales and Growth (2015-2020)_x000D_
Figure Russia Hypertonic Drinks Sales and Growth (2015-2020)_x000D_
Figure Asia Pacific COVID-19 Status_x000D_
Figure Asia Pacific Hypertonic Drinks Revenue (M USD) and Growth (2015-2020)_x000D_
Table Asia Pacific Hypertonic Drinks Sales by Countries (2015-2020)_x000D_
Table Asia Pacific Hypertonic Drinks Sales Market Share by Countries (2015-2020)_x000D_
Table Asia Pacific Hypertonic Drinks Revenue (M USD) by Countries (2015-2020)_x000D_
Table Asia Pacific Hypertonic Drinks Revenue Market Share by Countries (2015-2020)_x000D_
Figure China Hypertonic Drinks Sales and Growth Rate (2015-2020)_x000D_
Figure Japan Hypertonic Drinks Sales and Growth Rate (2015-2020)_x000D_
Figure South Korea Hypertonic Drinks Sales and Growth (2015-2020)_x000D_
Figure India Hypertonic Drinks Sales and Growth (2015-2020)_x000D_
Figure Southeast Asia Hypertonic Drinks Sales and Growth (2015-2020)_x000D_
Figure Australia Hypertonic Drinks Sales and Growth (2015-2020)_x000D_
Figure Middle East Hypertonic Drinks Revenue (M USD) and Growth (2015-2020)_x000D_
Table Middle East Hypertonic Drinks Sales by Countries (2015-2020)_x000D_
Table Middle East and Africa Hypertonic Drinks Sales Market Share by Countries (2015-2020)_x000D_
Table Middle East and Africa Hypertonic Drinks Revenue (M USD) by Countries (2015-2020)_x000D_
Table Middle East and Africa Hypertonic Drinks Revenue Market Share by Countries (2015-2020)_x000D_
Figure Saudi Arabia Hypertonic Drinks Sales and Growth Rate (2015-2020)_x000D_
Figure UAE Hypertonic Drinks Sales and Growth Rate (2015-2020)_x000D_
Figure Egypt Hypertonic Drinks Sales and Growth (2015-2020)_x000D_
Figure Nigeria Hypertonic Drinks Sales and Growth (2015-2020)_x000D_
Figure South Africa Hypertonic Drinks Sales and Growth (2015-2020)_x000D_
Figure South America Hypertonic Drinks Revenue (M USD) and Growth (2015-2020)_x000D_
Table South America Hypertonic Drinks Sales by Countries (2015-2020)_x000D_
Table South America Hypertonic Drinks Sales Market Share by Countries (2015-2020)_x000D_
Table South America Hypertonic Drinks Revenue (M USD) by Countries (2015-2020)_x000D_
Table South America Hypertonic Drinks Revenue Market Share by Countries (2015-2020)_x000D_
Figure Brazil Hypertonic Drinks Sales and Growth Rate (2015-2020)_x000D_
Figure Argentina Hypertonic Drinks Sales and Growth Rate (2015-2020)_x000D_
Figure Columbia Hypertonic Drinks Sales and Growth (2015-2020)_x000D_
Figure Chile Hypertonic Drinks Sales and Growth (2015-2020)_x000D_
Figure Top 3 Market Share of Hypertonic Drinks Companies in 2019_x000D_
Figure Top 6 Market Share of Hypertonic Drinks Companies in 2019_x000D_
Table Major Players Production Value ($) Share (2015-2020)_x000D_
Table Living Essentials Marketing Profile
Table Living Essentials Marketing Product Introduction
Figure Living Essentials Marketing Production and Growth Rate
Figure Living Essentials Marketing Value ($) Market Share 2015-2020
Table Big Red Profile
Table Big Red Product Introduction
Figure Big Red Production and Growth Rate
Figure Big Red Value ($) Market Share 2015-2020
Table Arizona Profile
Table Arizona Product Introduction
Figure Arizona Production and Growth Rate
Figure Arizona Value ($) Market Share 2015-2020
Table Dr Pepper Snapple Group Profile
Table Dr Pepper Snapple Group Product Introduction
Figure Dr Pepper Snapple Group Production and Growth Rate
Figure Dr Pepper Snapple Group Value ($) Market Share 2015-2020
Table Vital Pharmaceuticals Profile
Table Vital Pharmaceuticals Product Introduction
Figure Vital Pharmaceuticals Production and Growth Rate
Figure Vital Pharmaceuticals Value ($) Market Share 2015-2020
Table Rockstar Profile
Table Rockstar Product Introduction
Figure Rockstar Production and Growth Rate
Figure Rockstar Value ($) Market Share 2015-2020
Table Pepsico Profile
Table Pepsico Product Introduction
Figure Pepsico Production and Growth Rate
Figure Pepsico Value ($) Market Share 2015-2020
Table Red Bull Profile
Table Red Bull Product Introduction
Figure Red Bull Production and Growth Rate
Figure Red Bull Value ($) Market Share 2015-2020
Table National Beverage Profile
Table National Beverage Product Introduction
Figure National Beverage Production and Growth Rate
Figure National Beverage Value ($) Market Share 2015-2020
Table Monster Profile
Table Monster Product Introduction
Figure Monster Production and Growth Rate
Figure Monster Value ($) Market Share 2015-2020
Table Market Driving Factors of Hypertonic Drinks_x000D_
Table Merger, Acquisition and New Investment_x000D_
Table Global Hypertonic Drinks Market Value ($) Forecast, by Type_x000D_
Table Global Hypertonic Drinks Market Volume Forecast, by Type_x000D_
Figure Global Hypertonic Drinks Market Value ($) and Growth Rate Forecast of General energy drinks (2020-2025)
Figure Global Hypertonic Drinks Market Volume ($) and Growth Rate Forecast of General energy drinks (2020-2025)
Figure Global Hypertonic Drinks Market Value ($) and Growth Rate Forecast of Energy shots (2020-2025)
Figure Global Hypertonic Drinks Market Volume ($) and Growth Rate Forecast of Energy shots (2020-2025)
Table Global Market Value ($) Forecast by Application (2020-2025)_x000D_
Table Global Market Volume Forecast by Application (2020-2025)_x000D_
Figure Market Value ($) and Growth Rate Forecast of Age (&lt;13) (2020-2025)
Figure Market Volume and Growth Rate Forecast of Age (&lt;13) (2020-2025)
Figure Market Value ($) and Growth Rate Forecast of Age (13-21) (2020-2025)
Figure Market Volume and Growth Rate Forecast of Age (13-21) (2020-2025)
Figure Market Value ($) and Growth Rate Forecast of Age (21-35) (2020-2025)
Figure Market Volume and Growth Rate Forecast of Age (21-35) (2020-2025)
Figure Market Value ($) and Growth Rate Forecast of Age (&gt;35) (2020-2025)
Figure Market Volume and Growth Rate Forecast of Age (&gt;35)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</si>
  <si>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Hypertonic Drinks Industry Market Report Opportunities and Competitive Landscape</t>
  </si>
  <si>
    <t>COVID-19 Outbreak-Global Monocrystalline Germanium Industry Market Report-Development Trends, Threats, Opportunities and Competitive Landscape in 2020</t>
  </si>
  <si>
    <t>_x000D_
The Monocrystalline Germanium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Monocrystalline Germanium industry. _x000D_
Chapter 3.7 covers the analysis of the impact of COVID-19 from the perspective of the industry chain. _x000D_
In addition, chapters 7-11 consider the impact of COVID-19 on the regional economy._x000D_
_x000D_
The Monocrystalline Germanium market can be split based on product types, major applications, and important countries as follows:_x000D_
_x000D_
&lt;b&gt;Key players in the global Monocrystalline Germanium market covered in Chapter 12:&lt;/b&gt;_x000D_
Chihong Zn&amp;Ge
PPM
China Germanium
Baoding Sanjing
Umicore
AXT
PS(Jenoptik)
Yunnan Germanium
_x000D_
&lt;b&gt;In Chapter 4 and 14.1, on the basis of types, the Monocrystalline Germanium market from 2015 to 2025 is primarily split into:&lt;/b&gt;_x000D_
Solar Grade
Infrared Grade
Detector Grade
_x000D_
&lt;b&gt;In Chapter 5 and 14.2, on the basis of applications, the Monocrystalline Germanium market from 2015 to 2025 covers:&lt;/b&gt;_x000D_
Transistors and Solar Cells
Infrared Lenses and Other Optical Components
High-resolution γ Radiation Detectors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</si>
  <si>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Monocrystalline Germanium Introduction and Market Overview_x000D_
1.1 Objectives of the Study_x000D_
1.2 Overview of Monocrystalline Germanium_x000D_
1.3 Scope of The Study_x000D_
1.3.1 Key Market Segments_x000D_
1.3.2 Players Covered_x000D_
1.3.3 COVID-19's impact on the Monocrystalline Germanium industry_x000D_
1.4 Methodology of The Study_x000D_
1.5 Research Data Source_x000D_
_x000D_
2 Executive Summary_x000D_
2.1 Market Overview_x000D_
2.1.1 Global Monocrystalline Germanium Market Size, 2015 – 2020_x000D_
2.1.2 Global Monocrystalline Germanium Market Size by Type, 2015 – 2020_x000D_
2.1.3 Global Monocrystalline Germanium Market Size by Application, 2015 – 2020_x000D_
2.1.4 Global Monocrystalline Germanium Market Size by Region, 2015 - 2025_x000D_
2.2 Business Environment Analysis_x000D_
2.2.1 Global COVID-19 Status and Economic Overview_x000D_
2.2.2 Influence of COVID-19 Outbreak on Monocrystalline Germanium Industry Development_x000D_
_x000D_
3 Industry Chain Analysis_x000D_
3.1 Upstream Raw Material Suppliers of Monocrystalline Germanium Analysis_x000D_
3.2 Major Players of Monocrystalline Germanium_x000D_
3.3 Monocrystalline Germanium Manufacturing Cost Structure Analysis_x000D_
3.3.1 Production Process Analysis_x000D_
3.3.2 Manufacturing Cost Structure of Monocrystalline Germanium_x000D_
3.3.3 Labor Cost of Monocrystalline Germanium_x000D_
3.4 Market Distributors of Monocrystalline Germanium_x000D_
3.5 Major Downstream Buyers of Monocrystalline Germanium Analysis_x000D_
3.6 The Impact of Covid-19 From the Perspective of Industry Chain_x000D_
3.7 Regional Import and Export Controls Will Exist for a Long Time_x000D_
3.8 Continued downward PMI Spreads Globally_x000D_
_x000D_
4 Global Monocrystalline Germanium Market, by Type_x000D_
4.1 Global Monocrystalline Germanium Value and Market Share by Type (2015-2020)_x000D_
4.2 Global Monocrystalline Germanium Production and Market Share by Type (2015-2020)_x000D_
4.3 Global Monocrystalline Germanium Value and Growth Rate by Type (2015-2020)_x000D_
4.3.1 Global Monocrystalline Germanium Value and Growth Rate of Solar Grade
4.3.2 Global Monocrystalline Germanium Value and Growth Rate of Infrared Grade
4.3.3 Global Monocrystalline Germanium Value and Growth Rate of Detector Grade
4.4 Global Monocrystalline Germanium Price Analysis by Type (2015-2020)_x000D_
_x000D_
5 Monocrystalline Germanium Market, by Application_x000D_
5.1 Downstream Market Overview_x000D_
5.2 Global Monocrystalline Germanium Consumption and Market Share by Application (2015-2020)_x000D_
5.3 Global Monocrystalline Germanium Consumption and Growth Rate by Application (2015-2020)_x000D_
5.3.1 Global Monocrystalline Germanium Consumption and Growth Rate of Transistors and Solar Cells (2015-2020)
5.3.2 Global Monocrystalline Germanium Consumption and Growth Rate of Infrared Lenses and Other Optical Components (2015-2020)
5.3.3 Global Monocrystalline Germanium Consumption and Growth Rate of High-resolution γ Radiation Detectors (2015-2020)
_x000D_
6 Global Monocrystalline Germanium Market Analysis by Regions_x000D_
6.1 Global Monocrystalline Germanium Sales, Revenue and Market Share by Regions_x000D_
6.1.1 Global Monocrystalline Germanium Sales by Regions (2015-2020)_x000D_
6.1.2 Global Monocrystalline Germanium Revenue by Regions (2015-2020)_x000D_
6.2 North America Monocrystalline Germanium Sales and Growth Rate (2015-2020)_x000D_
6.3 Europe Monocrystalline Germanium Sales and Growth Rate (2015-2020)_x000D_
6.4 Asia-Pacific Monocrystalline Germanium Sales and Growth Rate (2015-2020)_x000D_
6.5 Middle East and Africa Monocrystalline Germanium Sales and Growth Rate (2015-2020)_x000D_
6.6 South America Monocrystalline Germanium Sales and Growth Rate (2015-2020)_x000D_
_x000D_
7 North America Monocrystalline Germanium Market Analysis by Countries_x000D_
7.1 The Influence of COVID-19 on North America Market_x000D_
7.2 North America Monocrystalline Germanium Sales, Revenue and Market Share by Countries_x000D_
7.2.1 North America Monocrystalline Germanium Sales by Countries (2015-2020)_x000D_
7.2.2 North America Monocrystalline Germanium Revenue by Countries (2015-2020)_x000D_
7.3 United States Monocrystalline Germanium Sales and Growth Rate (2015-2020)_x000D_
7.4 Canada Monocrystalline Germanium Sales and Growth Rate (2015-2020)_x000D_
7.5 Mexico Monocrystalline Germanium Sales and Growth Rate (2015-2020)_x000D_
_x000D_
8 Europe Monocrystalline Germanium Market Analysis by Countries_x000D_
8.1 The Influence of COVID-19 on Europe Market_x000D_
8.2 Europe Monocrystalline Germanium Sales, Revenue and Market Share by Countries_x000D_
8.2.1 Europe Monocrystalline Germanium Sales by Countries (2015-2020)_x000D_
8.2.2 Europe Monocrystalline Germanium Revenue by Countries (2015-2020)_x000D_
8.3 Germany Monocrystalline Germanium Sales and Growth Rate (2015-2020)_x000D_
8.4 UK Monocrystalline Germanium Sales and Growth Rate (2015-2020)_x000D_
8.5 France Monocrystalline Germanium Sales and Growth Rate (2015-2020)_x000D_
8.6 Italy Monocrystalline Germanium Sales and Growth Rate (2015-2020)_x000D_
8.7 Spain Monocrystalline Germanium Sales and Growth Rate (2015-2020)_x000D_
8.8 Russia Monocrystalline Germanium Sales and Growth Rate (2015-2020)_x000D_
_x000D_
9 Asia Pacific Monocrystalline Germanium Market Analysis by Countries_x000D_
9.1 The Influence of COVID-19 on Asia Pacific Market_x000D_
9.2 Asia Pacific Monocrystalline Germanium Sales, Revenue and Market Share by Countries_x000D_
9.2.1 Asia Pacific Monocrystalline Germanium Sales by Countries (2015-2020)_x000D_
9.2.2 Asia Pacific Monocrystalline Germanium Revenue by Countries (2015-2020)_x000D_
9.3 China Monocrystalline Germanium Sales and Growth Rate (2015-2020)_x000D_
9.4 Japan Monocrystalline Germanium Sales and Growth Rate (2015-2020)_x000D_
9.5 South Korea Monocrystalline Germanium Sales and Growth Rate (2015-2020)_x000D_
9.6 India Monocrystalline Germanium Sales and Growth Rate (2015-2020)_x000D_
9.7 Southeast Asia Monocrystalline Germanium Sales and Growth Rate (2015-2020)_x000D_
9.8 Australia Monocrystalline Germanium Sales and Growth Rate (2015-2020)_x000D_
_x000D_
10 Middle East and Africa Monocrystalline Germanium Market Analysis by Countries_x000D_
10.1 The Influence of COVID-19 on Middle East and Africa Market_x000D_
10.2 Middle East and Africa Monocrystalline Germanium Sales, Revenue and Market Share by Countries_x000D_
10.2.1 Middle East and Africa Monocrystalline Germanium Sales by Countries (2015-2020)_x000D_
10.2.2 Middle East and Africa Monocrystalline Germanium Revenue by Countries (2015-2020)_x000D_
10.3 Saudi Arabia Monocrystalline Germanium Sales and Growth Rate (2015-2020)_x000D_
10.4 UAE Monocrystalline Germanium Sales and Growth Rate (2015-2020)_x000D_
10.5 Egypt Monocrystalline Germanium Sales and Growth Rate (2015-2020)_x000D_
10.6 Nigeria Monocrystalline Germanium Sales and Growth Rate (2015-2020)_x000D_
10.7 South Africa Monocrystalline Germanium Sales and Growth Rate (2015-2020)_x000D_
_x000D_
11 South America Monocrystalline Germanium Market Analysis by Countries_x000D_
11.1 The Influence of COVID-19 on Middle East and Africa Market_x000D_
11.2 South America Monocrystalline Germanium Sales, Revenue and Market Share by Countries_x000D_
11.2.1 South America Monocrystalline Germanium Sales by Countries (2015-2020)_x000D_
11.2.2 South America Monocrystalline Germanium Revenue by Countries (2015-2020)_x000D_
11.3 Brazil Monocrystalline Germanium Sales and Growth Rate (2015-2020)_x000D_
11.4 Argentina Monocrystalline Germanium Sales and Growth Rate (2015-2020)_x000D_
11.5 Columbia Monocrystalline Germanium Sales and Growth Rate (2015-2020)_x000D_
11.6 Chile Monocrystalline Germanium Sales and Growth Rate (2015-2020)_x000D_
_x000D_
12 Competitive Landscape_x000D_
12.1 Chihong Zn&amp;Ge
12.1.1 Chihong Zn&amp;Ge Basic Information
12.1.2 Monocrystalline Germanium Product Introduction
12.1.3 Chihong Zn&amp;Ge Production, Value, Price, Gross Margin 2015-2020
12.2 PPM
12.2.1 PPM Basic Information
12.2.2 Monocrystalline Germanium Product Introduction
12.2.3 PPM Production, Value, Price, Gross Margin 2015-2020
12.3 China Germanium
12.3.1 China Germanium Basic Information
12.3.2 Monocrystalline Germanium Product Introduction
12.3.3 China Germanium Production, Value, Price, Gross Margin 2015-2020
12.4 Baoding Sanjing
12.4.1 Baoding Sanjing Basic Information
12.4.2 Monocrystalline Germanium Product Introduction
12.4.3 Baoding Sanjing Production, Value, Price, Gross Margin 2015-2020
12.5 Umicore
12.5.1 Umicore Basic Information
12.5.2 Monocrystalline Germanium Product Introduction
12.5.3 Umicore Production, Value, Price, Gross Margin 2015-2020
12.6 AXT
12.6.1 AXT Basic Information
12.6.2 Monocrystalline Germanium Product Introduction
12.6.3 AXT Production, Value, Price, Gross Margin 2015-2020
12.7 PS(Jenoptik)
12.7.1 PS(Jenoptik) Basic Information
12.7.2 Monocrystalline Germanium Product Introduction
12.7.3 PS(Jenoptik) Production, Value, Price, Gross Margin 2015-2020
12.8 Yunnan Germanium
12.8.1 Yunnan Germanium Basic Information
12.8.2 Monocrystalline Germanium Product Introduction
12.8.3 Yunnan Germanium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Monocrystalline Germanium Market Forecast_x000D_
14.1 Global Monocrystalline Germanium Market Value &amp; Volume Forecast, by Type (2020-2025)_x000D_
14.1.1 Solar Grade Market Value and Volume Forecast (2020-2025)
14.1.2 Infrared Grade Market Value and Volume Forecast (2020-2025)
14.1.3 Detector Grade Market Value and Volume Forecast (2020-2025)
14.2 Global Monocrystalline Germanium Market Value &amp; Volume Forecast, by Application (2020-2025)_x000D_
14.2.1 Transistors and Solar Cells Market Value and Volume Forecast (2020-2025)
14.2.2 Infrared Lenses and Other Optical Components Market Value and Volume Forecast (2020-2025)
14.2.3 High-resolution γ Radiation Detectors Market Value and Volume Forecast (2020-2025)
14.3 Monocrystalline Germanium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</si>
  <si>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Monocrystalline Germanium_x000D_
Table Product Specification of Monocrystalline Germanium_x000D_
Table Monocrystalline Germanium Key Market Segments_x000D_
Table Key Players Monocrystalline Germanium Covered_x000D_
Figure Global Monocrystalline Germanium Market Size, 2015 – 2025_x000D_
Table Different Types of Monocrystalline Germanium_x000D_
Figure Global Monocrystalline Germanium Value ($) Segment by Type from 2015-2020_x000D_
Figure Global Monocrystalline Germanium Market Share by Types in 2019_x000D_
Table Different Applications of Monocrystalline Germanium_x000D_
Figure Global Monocrystalline Germanium Value ($) Segment by Applications from 2015-2020_x000D_
Figure Global Monocrystalline Germanium Market Share by Applications in 2019_x000D_
Figure Global Monocrystalline Germanium Market Share by Regions in 2019_x000D_
Figure North America Monocrystalline Germanium Production Value ($) and Growth Rate (2015-2020)_x000D_
Figure Europe Monocrystalline Germanium Production Value ($) and Growth Rate (2015-2020)_x000D_
Figure Asia Pacific Monocrystalline Germanium Production Value ($) and Growth Rate (2015-2020)_x000D_
Figure Middle East and Africa Monocrystalline Germanium Production Value ($) and Growth Rate (2015-2020)_x000D_
Figure South America Monocrystalline Germanium Production Value ($) and Growth Rate (2015-2020)_x000D_
Table Global COVID-19 Status and Economic Overview_x000D_
Figure Global COVID-19 Status_x000D_
Figure COVID-19 Comparison of Major Countries_x000D_
Figure Industry Chain Analysis of Monocrystalline Germanium_x000D_
Table Upstream Raw Material Suppliers of Monocrystalline Germanium with Contact Information_x000D_
Table Major Players Headquarters, and Service Area of Monocrystalline Germanium_x000D_
Figure Major Players Production Value Market Share of Monocrystalline Germanium in 2019_x000D_
Table Major Players Monocrystalline Germanium Product Types in 2019_x000D_
Figure Production Process of Monocrystalline Germanium_x000D_
Figure Manufacturing Cost Structure of Monocrystalline Germanium_x000D_
Figure Channel Status of Monocrystalline Germanium_x000D_
Table Major Distributors of Monocrystalline Germanium with Contact Information_x000D_
Table Major Downstream Buyers of Monocrystalline Germanium with Contact Information_x000D_
Table Global Monocrystalline Germanium Value ($) by Type (2015-2020)_x000D_
Table Global Monocrystalline Germanium Value Share by Type (2015-2020)_x000D_
Figure Global Monocrystalline Germanium Value Share by Type (2015-2020)_x000D_
Table Global Monocrystalline Germanium Production by Type (2015-2020)_x000D_
Table Global Monocrystalline Germanium Production Share by Type (2015-2020)_x000D_
Figure Global Monocrystalline Germanium Production Share by Type (2015-2020)_x000D_
Figure Global Monocrystalline Germanium Value ($) and Growth Rate of Solar Grade (2015-2020)
Figure Global Monocrystalline Germanium Value ($) and Growth Rate of Infrared Grade (2015-2020)
Figure Global Monocrystalline Germanium Value ($) and Growth Rate of Detector Grade (2015-2020)
Figure Global Monocrystalline Germanium Price by Type (2015-2020)_x000D_
Figure Downstream Market Overview_x000D_
Table Global Monocrystalline Germanium Consumption by Application (2015-2020)_x000D_
Table Global Monocrystalline Germanium Consumption Market Share by Application (2015-2020)_x000D_
Figure Global Monocrystalline Germanium Consumption Market Share by Application (2015-2020)_x000D_
Figure Global Monocrystalline Germanium Consumption and Growth Rate of Transistors and Solar Cells (2015-2020)
Figure Global Monocrystalline Germanium Consumption and Growth Rate of Infrared Lenses and Other Optical Components (2015-2020)
Figure Global Monocrystalline Germanium Consumption and Growth Rate of High-resolution γ Radiation Detectors (2015-2020)
Figure Global Monocrystalline Germanium Sales and Growth Rate (2015-2020)_x000D_
Figure Global Monocrystalline Germanium Revenue (M USD) and Growth (2015-2020)_x000D_
Table Global Monocrystalline Germanium Sales by Regions (2015-2020)_x000D_
Table Global Monocrystalline Germanium Sales Market Share by Regions (2015-2020)_x000D_
Table Global Monocrystalline Germanium Revenue (M USD) by Regions (2015-2020)_x000D_
Table Global Monocrystalline Germanium Revenue Market Share by Regions (2015-2020)_x000D_
Table Global Monocrystalline Germanium Revenue Market Share by Regions in 2015_x000D_
Table Global Monocrystalline Germanium Revenue Market Share by Regions in 2019_x000D_
Figure North America Monocrystalline Germanium Sales and Growth Rate (2015-2020)_x000D_
Figure Europe Monocrystalline Germanium Sales and Growth Rate (2015-2020)_x000D_
Figure Asia-Pacific Monocrystalline Germanium Sales and Growth Rate (2015-2020)_x000D_
Figure Middle East and Africa Monocrystalline Germanium Sales and Growth Rate (2015-2020)_x000D_
Figure South America Monocrystalline Germanium Sales and Growth Rate (2015-2020)_x000D_
Figure North America COVID-19 Status_x000D_
Figure North America COVID-19 Confirmed Cases Major Distribution_x000D_
Figure North America Monocrystalline Germanium Revenue (M USD) and Growth (2015-2020)_x000D_
Table North America Monocrystalline Germanium Sales by Countries (2015-2020)_x000D_
Table North America Monocrystalline Germanium Sales Market Share by Countries (2015-2020)_x000D_
Table North America Monocrystalline Germanium Revenue (M USD) by Countries (2015-2020)_x000D_
Table North America Monocrystalline Germanium Revenue Market Share by Countries (2015-2020)_x000D_
Figure United States Monocrystalline Germanium Sales and Growth Rate (2015-2020)_x000D_
Figure Canada Monocrystalline Germanium Sales and Growth Rate (2015-2020)_x000D_
Figure Mexico Monocrystalline Germanium Sales and Growth (2015-2020)_x000D_
Figure Europe COVID-19 Status_x000D_
Figure Europe COVID-19 Confirmed Cases Major Distribution_x000D_
Figure Europe Monocrystalline Germanium Revenue (M USD) and Growth (2015-2020)_x000D_
Table Europe Monocrystalline Germanium Sales by Countries (2015-2020)_x000D_
Table Europe Monocrystalline Germanium Sales Market Share by Countries (2015-2020)_x000D_
Table Europe Monocrystalline Germanium Revenue (M USD) by Countries (2015-2020)_x000D_
Table Europe Monocrystalline Germanium Revenue Market Share by Countries (2015-2020)_x000D_
Figure Germany Monocrystalline Germanium Sales and Growth Rate (2015-2020)_x000D_
Figure UK Monocrystalline Germanium Sales and Growth Rate (2015-2020)_x000D_
Figure France Monocrystalline Germanium Sales and Growth (2015-2020)_x000D_
Figure Italy Monocrystalline Germanium Sales and Growth (2015-2020)_x000D_
Figure Spain Monocrystalline Germanium Sales and Growth (2015-2020)_x000D_
Figure Russia Monocrystalline Germanium Sales and Growth (2015-2020)_x000D_
Figure Asia Pacific COVID-19 Status_x000D_
Figure Asia Pacific Monocrystalline Germanium Revenue (M USD) and Growth (2015-2020)_x000D_
Table Asia Pacific Monocrystalline Germanium Sales by Countries (2015-2020)_x000D_
Table Asia Pacific Monocrystalline Germanium Sales Market Share by Countries (2015-2020)_x000D_
Table Asia Pacific Monocrystalline Germanium Revenue (M USD) by Countries (2015-2020)_x000D_
Table Asia Pacific Monocrystalline Germanium Revenue Market Share by Countries (2015-2020)_x000D_
Figure China Monocrystalline Germanium Sales and Growth Rate (2015-2020)_x000D_
Figure Japan Monocrystalline Germanium Sales and Growth Rate (2015-2020)_x000D_
Figure South Korea Monocrystalline Germanium Sales and Growth (2015-2020)_x000D_
Figure India Monocrystalline Germanium Sales and Growth (2015-2020)_x000D_
Figure Southeast Asia Monocrystalline Germanium Sales and Growth (2015-2020)_x000D_
Figure Australia Monocrystalline Germanium Sales and Growth (2015-2020)_x000D_
Figure Middle East Monocrystalline Germanium Revenue (M USD) and Growth (2015-2020)_x000D_
Table Middle East Monocrystalline Germanium Sales by Countries (2015-2020)_x000D_
Table Middle East and Africa Monocrystalline Germanium Sales Market Share by Countries (2015-2020)_x000D_
Table Middle East and Africa Monocrystalline Germanium Revenue (M USD) by Countries (2015-2020)_x000D_
Table Middle East and Africa Monocrystalline Germanium Revenue Market Share by Countries (2015-2020)_x000D_
Figure Saudi Arabia Monocrystalline Germanium Sales and Growth Rate (2015-2020)_x000D_
Figure UAE Monocrystalline Germanium Sales and Growth Rate (2015-2020)_x000D_
Figure Egypt Monocrystalline Germanium Sales and Growth (2015-2020)_x000D_
Figure Nigeria Monocrystalline Germanium Sales and Growth (2015-2020)_x000D_
Figure South Africa Monocrystalline Germanium Sales and Growth (2015-2020)_x000D_
Figure South America Monocrystalline Germanium Revenue (M USD) and Growth (2015-2020)_x000D_
Table South America Monocrystalline Germanium Sales by Countries (2015-2020)_x000D_
Table South America Monocrystalline Germanium Sales Market Share by Countries (2015-2020)_x000D_
Table South America Monocrystalline Germanium Revenue (M USD) by Countries (2015-2020)_x000D_
Table South America Monocrystalline Germanium Revenue Market Share by Countries (2015-2020)_x000D_
Figure Brazil Monocrystalline Germanium Sales and Growth Rate (2015-2020)_x000D_
Figure Argentina Monocrystalline Germanium Sales and Growth Rate (2015-2020)_x000D_
Figure Columbia Monocrystalline Germanium Sales and Growth (2015-2020)_x000D_
Figure Chile Monocrystalline Germanium Sales and Growth (2015-2020)_x000D_
Figure Top 3 Market Share of Monocrystalline Germanium Companies in 2019_x000D_
Figure Top 6 Market Share of Monocrystalline Germanium Companies in 2019_x000D_
Table Major Players Production Value ($) Share (2015-2020)_x000D_
Table Chihong Zn&amp;Ge Profile
Table Chihong Zn&amp;Ge Product Introduction
Figure Chihong Zn&amp;Ge Production and Growth Rate
Figure Chihong Zn&amp;Ge Value ($) Market Share 2015-2020
Table PPM Profile
Table PPM Product Introduction
Figure PPM Production and Growth Rate
Figure PPM Value ($) Market Share 2015-2020
Table China Germanium Profile
Table China Germanium Product Introduction
Figure China Germanium Production and Growth Rate
Figure China Germanium Value ($) Market Share 2015-2020
Table Baoding Sanjing Profile
Table Baoding Sanjing Product Introduction
Figure Baoding Sanjing Production and Growth Rate
Figure Baoding Sanjing Value ($) Market Share 2015-2020
Table Umicore Profile
Table Umicore Product Introduction
Figure Umicore Production and Growth Rate
Figure Umicore Value ($) Market Share 2015-2020
Table AXT Profile
Table AXT Product Introduction
Figure AXT Production and Growth Rate
Figure AXT Value ($) Market Share 2015-2020
Table PS(Jenoptik) Profile
Table PS(Jenoptik) Product Introduction
Figure PS(Jenoptik) Production and Growth Rate
Figure PS(Jenoptik) Value ($) Market Share 2015-2020
Table Yunnan Germanium Profile
Table Yunnan Germanium Product Introduction
Figure Yunnan Germanium Production and Growth Rate
Figure Yunnan Germanium Value ($) Market Share 2015-2020
Table Market Driving Factors of Monocrystalline Germanium_x000D_
Table Merger, Acquisition and New Investment_x000D_
Table Global Monocrystalline Germanium Market Value ($) Forecast, by Type_x000D_
Table Global Monocrystalline Germanium Market Volume Forecast, by Type_x000D_
Figure Global Monocrystalline Germanium Market Value ($) and Growth Rate Forecast of Solar Grade (2020-2025)
Figure Global Monocrystalline Germanium Market Volume ($) and Growth Rate Forecast of Solar Grade (2020-2025)
Figure Global Monocrystalline Germanium Market Value ($) and Growth Rate Forecast of Infrared Grade (2020-2025)
Figure Global Monocrystalline Germanium Market Volume ($) and Growth Rate Forecast of Infrared Grade (2020-2025)
Figure Global Monocrystalline Germanium Market Value ($) and Growth Rate Forecast of Detector Grade (2020-2025)
Figure Global Monocrystalline Germanium Market Volume ($) and Growth Rate Forecast of Detector Grade (2020-2025)
Table Global Market Value ($) Forecast by Application (2020-2025)_x000D_
Table Global Market Volume Forecast by Application (2020-2025)_x000D_
Figure Market Value ($) and Growth Rate Forecast of Transistors and Solar Cells (2020-2025)
Figure Market Volume and Growth Rate Forecast of Transistors and Solar Cells (2020-2025)
Figure Market Value ($) and Growth Rate Forecast of Infrared Lenses and Other Optical Components (2020-2025)
Figure Market Volume and Growth Rate Forecast of Infrared Lenses and Other Optical Components (2020-2025)
Figure Market Value ($) and Growth Rate Forecast of High-resolution γ Radiation Detectors (2020-2025)
Figure Market Volume and Growth Rate Forecast of High-resolution γ Radiation Detectors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</si>
  <si>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Monocrystalline Germanium Industry Market Report Opportunities and Competitive Landscape</t>
  </si>
  <si>
    <t>COVID-19 Outbreak-Global Inflatable Paddle Board Industry Market Report-Development Trends, Threats, Opportunities and Competitive Landscape in 2020</t>
  </si>
  <si>
    <t>_x000D_
The Inflatable Paddle Board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Inflatable Paddle Board industry. _x000D_
Chapter 3.7 covers the analysis of the impact of COVID-19 from the perspective of the industry chain. _x000D_
In addition, chapters 7-11 consider the impact of COVID-19 on the regional economy._x000D_
_x000D_
The Inflatable Paddle Board market can be split based on product types, major applications, and important countries as follows:_x000D_
_x000D_
&lt;b&gt;Key players in the global Inflatable Paddle Board market covered in Chapter 12:&lt;/b&gt;_x000D_
Mistral
Fanatic
Naish Surfing
Bestway
Vandal Sails
Fit Ocean
AZTRON
C4 Waterman
Airboard
Novenove International
Aqua Design
Zebec
RRD Roberto Ricci Designs
Red Paddle
F-One
_x000D_
&lt;b&gt;In Chapter 4 and 14.1, on the basis of types, the Inflatable Paddle Board market from 2015 to 2025 is primarily split into:&lt;/b&gt;_x000D_
Plastic
Composite
Foam
Others
_x000D_
&lt;b&gt;In Chapter 5 and 14.2, on the basis of applications, the Inflatable Paddle Board market from 2015 to 2025 covers:&lt;/b&gt;_x000D_
Touring
Windsurf
Racing
Fishing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</si>
  <si>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Inflatable Paddle Board Introduction and Market Overview_x000D_
1.1 Objectives of the Study_x000D_
1.2 Overview of Inflatable Paddle Board_x000D_
1.3 Scope of The Study_x000D_
1.3.1 Key Market Segments_x000D_
1.3.2 Players Covered_x000D_
1.3.3 COVID-19's impact on the Inflatable Paddle Board industry_x000D_
1.4 Methodology of The Study_x000D_
1.5 Research Data Source_x000D_
_x000D_
2 Executive Summary_x000D_
2.1 Market Overview_x000D_
2.1.1 Global Inflatable Paddle Board Market Size, 2015 – 2020_x000D_
2.1.2 Global Inflatable Paddle Board Market Size by Type, 2015 – 2020_x000D_
2.1.3 Global Inflatable Paddle Board Market Size by Application, 2015 – 2020_x000D_
2.1.4 Global Inflatable Paddle Board Market Size by Region, 2015 - 2025_x000D_
2.2 Business Environment Analysis_x000D_
2.2.1 Global COVID-19 Status and Economic Overview_x000D_
2.2.2 Influence of COVID-19 Outbreak on Inflatable Paddle Board Industry Development_x000D_
_x000D_
3 Industry Chain Analysis_x000D_
3.1 Upstream Raw Material Suppliers of Inflatable Paddle Board Analysis_x000D_
3.2 Major Players of Inflatable Paddle Board_x000D_
3.3 Inflatable Paddle Board Manufacturing Cost Structure Analysis_x000D_
3.3.1 Production Process Analysis_x000D_
3.3.2 Manufacturing Cost Structure of Inflatable Paddle Board_x000D_
3.3.3 Labor Cost of Inflatable Paddle Board_x000D_
3.4 Market Distributors of Inflatable Paddle Board_x000D_
3.5 Major Downstream Buyers of Inflatable Paddle Board Analysis_x000D_
3.6 The Impact of Covid-19 From the Perspective of Industry Chain_x000D_
3.7 Regional Import and Export Controls Will Exist for a Long Time_x000D_
3.8 Continued downward PMI Spreads Globally_x000D_
_x000D_
4 Global Inflatable Paddle Board Market, by Type_x000D_
4.1 Global Inflatable Paddle Board Value and Market Share by Type (2015-2020)_x000D_
4.2 Global Inflatable Paddle Board Production and Market Share by Type (2015-2020)_x000D_
4.3 Global Inflatable Paddle Board Value and Growth Rate by Type (2015-2020)_x000D_
4.3.1 Global Inflatable Paddle Board Value and Growth Rate of Plastic
4.3.2 Global Inflatable Paddle Board Value and Growth Rate of Composite
4.3.3 Global Inflatable Paddle Board Value and Growth Rate of Foam
4.3.4 Global Inflatable Paddle Board Value and Growth Rate of Others
4.4 Global Inflatable Paddle Board Price Analysis by Type (2015-2020)_x000D_
_x000D_
5 Inflatable Paddle Board Market, by Application_x000D_
5.1 Downstream Market Overview_x000D_
5.2 Global Inflatable Paddle Board Consumption and Market Share by Application (2015-2020)_x000D_
5.3 Global Inflatable Paddle Board Consumption and Growth Rate by Application (2015-2020)_x000D_
5.3.1 Global Inflatable Paddle Board Consumption and Growth Rate of Touring (2015-2020)
5.3.2 Global Inflatable Paddle Board Consumption and Growth Rate of Windsurf (2015-2020)
5.3.3 Global Inflatable Paddle Board Consumption and Growth Rate of Racing (2015-2020)
5.3.4 Global Inflatable Paddle Board Consumption and Growth Rate of Fishing (2015-2020)
5.3.5 Global Inflatable Paddle Board Consumption and Growth Rate of Others (2015-2020)
_x000D_
6 Global Inflatable Paddle Board Market Analysis by Regions_x000D_
6.1 Global Inflatable Paddle Board Sales, Revenue and Market Share by Regions_x000D_
6.1.1 Global Inflatable Paddle Board Sales by Regions (2015-2020)_x000D_
6.1.2 Global Inflatable Paddle Board Revenue by Regions (2015-2020)_x000D_
6.2 North America Inflatable Paddle Board Sales and Growth Rate (2015-2020)_x000D_
6.3 Europe Inflatable Paddle Board Sales and Growth Rate (2015-2020)_x000D_
6.4 Asia-Pacific Inflatable Paddle Board Sales and Growth Rate (2015-2020)_x000D_
6.5 Middle East and Africa Inflatable Paddle Board Sales and Growth Rate (2015-2020)_x000D_
6.6 South America Inflatable Paddle Board Sales and Growth Rate (2015-2020)_x000D_
_x000D_
7 North America Inflatable Paddle Board Market Analysis by Countries_x000D_
7.1 The Influence of COVID-19 on North America Market_x000D_
7.2 North America Inflatable Paddle Board Sales, Revenue and Market Share by Countries_x000D_
7.2.1 North America Inflatable Paddle Board Sales by Countries (2015-2020)_x000D_
7.2.2 North America Inflatable Paddle Board Revenue by Countries (2015-2020)_x000D_
7.3 United States Inflatable Paddle Board Sales and Growth Rate (2015-2020)_x000D_
7.4 Canada Inflatable Paddle Board Sales and Growth Rate (2015-2020)_x000D_
7.5 Mexico Inflatable Paddle Board Sales and Growth Rate (2015-2020)_x000D_
_x000D_
8 Europe Inflatable Paddle Board Market Analysis by Countries_x000D_
8.1 The Influence of COVID-19 on Europe Market_x000D_
8.2 Europe Inflatable Paddle Board Sales, Revenue and Market Share by Countries_x000D_
8.2.1 Europe Inflatable Paddle Board Sales by Countries (2015-2020)_x000D_
8.2.2 Europe Inflatable Paddle Board Revenue by Countries (2015-2020)_x000D_
8.3 Germany Inflatable Paddle Board Sales and Growth Rate (2015-2020)_x000D_
8.4 UK Inflatable Paddle Board Sales and Growth Rate (2015-2020)_x000D_
8.5 France Inflatable Paddle Board Sales and Growth Rate (2015-2020)_x000D_
8.6 Italy Inflatable Paddle Board Sales and Growth Rate (2015-2020)_x000D_
8.7 Spain Inflatable Paddle Board Sales and Growth Rate (2015-2020)_x000D_
8.8 Russia Inflatable Paddle Board Sales and Growth Rate (2015-2020)_x000D_
_x000D_
9 Asia Pacific Inflatable Paddle Board Market Analysis by Countries_x000D_
9.1 The Influence of COVID-19 on Asia Pacific Market_x000D_
9.2 Asia Pacific Inflatable Paddle Board Sales, Revenue and Market Share by Countries_x000D_
9.2.1 Asia Pacific Inflatable Paddle Board Sales by Countries (2015-2020)_x000D_
9.2.2 Asia Pacific Inflatable Paddle Board Revenue by Countries (2015-2020)_x000D_
9.3 China Inflatable Paddle Board Sales and Growth Rate (2015-2020)_x000D_
9.4 Japan Inflatable Paddle Board Sales and Growth Rate (2015-2020)_x000D_
9.5 South Korea Inflatable Paddle Board Sales and Growth Rate (2015-2020)_x000D_
9.6 India Inflatable Paddle Board Sales and Growth Rate (2015-2020)_x000D_
9.7 Southeast Asia Inflatable Paddle Board Sales and Growth Rate (2015-2020)_x000D_
9.8 Australia Inflatable Paddle Board Sales and Growth Rate (2015-2020)_x000D_
_x000D_
10 Middle East and Africa Inflatable Paddle Board Market Analysis by Countries_x000D_
10.1 The Influence of COVID-19 on Middle East and Africa Market_x000D_
10.2 Middle East and Africa Inflatable Paddle Board Sales, Revenue and Market Share by Countries_x000D_
10.2.1 Middle East and Africa Inflatable Paddle Board Sales by Countries (2015-2020)_x000D_
10.2.2 Middle East and Africa Inflatable Paddle Board Revenue by Countries (2015-2020)_x000D_
10.3 Saudi Arabia Inflatable Paddle Board Sales and Growth Rate (2015-2020)_x000D_
10.4 UAE Inflatable Paddle Board Sales and Growth Rate (2015-2020)_x000D_
10.5 Egypt Inflatable Paddle Board Sales and Growth Rate (2015-2020)_x000D_
10.6 Nigeria Inflatable Paddle Board Sales and Growth Rate (2015-2020)_x000D_
10.7 South Africa Inflatable Paddle Board Sales and Growth Rate (2015-2020)_x000D_
_x000D_
11 South America Inflatable Paddle Board Market Analysis by Countries_x000D_
11.1 The Influence of COVID-19 on Middle East and Africa Market_x000D_
11.2 South America Inflatable Paddle Board Sales, Revenue and Market Share by Countries_x000D_
11.2.1 South America Inflatable Paddle Board Sales by Countries (2015-2020)_x000D_
11.2.2 South America Inflatable Paddle Board Revenue by Countries (2015-2020)_x000D_
11.3 Brazil Inflatable Paddle Board Sales and Growth Rate (2015-2020)_x000D_
11.4 Argentina Inflatable Paddle Board Sales and Growth Rate (2015-2020)_x000D_
11.5 Columbia Inflatable Paddle Board Sales and Growth Rate (2015-2020)_x000D_
11.6 Chile Inflatable Paddle Board Sales and Growth Rate (2015-2020)_x000D_
_x000D_
12 Competitive Landscape_x000D_
12.1 Mistral
12.1.1 Mistral Basic Information
12.1.2 Inflatable Paddle Board Product Introduction
12.1.3 Mistral Production, Value, Price, Gross Margin 2015-2020
12.2 Fanatic
12.2.1 Fanatic Basic Information
12.2.2 Inflatable Paddle Board Product Introduction
12.2.3 Fanatic Production, Value, Price, Gross Margin 2015-2020
12.3 Naish Surfing
12.3.1 Naish Surfing Basic Information
12.3.2 Inflatable Paddle Board Product Introduction
12.3.3 Naish Surfing Production, Value, Price, Gross Margin 2015-2020
12.4 Bestway
12.4.1 Bestway Basic Information
12.4.2 Inflatable Paddle Board Product Introduction
12.4.3 Bestway Production, Value, Price, Gross Margin 2015-2020
12.5 Vandal Sails
12.5.1 Vandal Sails Basic Information
12.5.2 Inflatable Paddle Board Product Introduction
12.5.3 Vandal Sails Production, Value, Price, Gross Margin 2015-2020
12.6 Fit Ocean
12.6.1 Fit Ocean Basic Information
12.6.2 Inflatable Paddle Board Product Introduction
12.6.3 Fit Ocean Production, Value, Price, Gross Margin 2015-2020
12.7 AZTRON
12.7.1 AZTRON Basic Information
12.7.2 Inflatable Paddle Board Product Introduction
12.7.3 AZTRON Production, Value, Price, Gross Margin 2015-2020
12.8 C4 Waterman
12.8.1 C4 Waterman Basic Information
12.8.2 Inflatable Paddle Board Product Introduction
12.8.3 C4 Waterman Production, Value, Price, Gross Margin 2015-2020
12.9 Airboard
12.9.1 Airboard Basic Information
12.9.2 Inflatable Paddle Board Product Introduction
12.9.3 Airboard Production, Value, Price, Gross Margin 2015-2020
12.10 Novenove International
12.10.1 Novenove International Basic Information
12.10.2 Inflatable Paddle Board Product Introduction
12.10.3 Novenove International Production, Value, Price, Gross Margin 2015-2020
12.11 Aqua Design
12.11.1 Aqua Design Basic Information
12.11.2 Inflatable Paddle Board Product Introduction
12.11.3 Aqua Design Production, Value, Price, Gross Margin 2015-2020
12.12 Zebec
12.12.1 Zebec Basic Information
12.12.2 Inflatable Paddle Board Product Introduction
12.12.3 Zebec Production, Value, Price, Gross Margin 2015-2020
12.13 RRD Roberto Ricci Designs
12.13.1 RRD Roberto Ricci Designs Basic Information
12.13.2 Inflatable Paddle Board Product Introduction
12.13.3 RRD Roberto Ricci Designs Production, Value, Price, Gross Margin 2015-2020
12.14 Red Paddle
12.14.1 Red Paddle Basic Information
12.14.2 Inflatable Paddle Board Product Introduction
12.14.3 Red Paddle Production, Value, Price, Gross Margin 2015-2020
12.15 F-One
12.15.1 F-One Basic Information
12.15.2 Inflatable Paddle Board Product Introduction
12.15.3 F-One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Inflatable Paddle Board Market Forecast_x000D_
14.1 Global Inflatable Paddle Board Market Value &amp; Volume Forecast, by Type (2020-2025)_x000D_
14.1.1 Plastic Market Value and Volume Forecast (2020-2025)
14.1.2 Composite Market Value and Volume Forecast (2020-2025)
14.1.3 Foam Market Value and Volume Forecast (2020-2025)
14.1.4 Others Market Value and Volume Forecast (2020-2025)
14.2 Global Inflatable Paddle Board Market Value &amp; Volume Forecast, by Application (2020-2025)_x000D_
14.2.1 Touring Market Value and Volume Forecast (2020-2025)
14.2.2 Windsurf Market Value and Volume Forecast (2020-2025)
14.2.3 Racing Market Value and Volume Forecast (2020-2025)
14.2.4 Fishing Market Value and Volume Forecast (2020-2025)
14.2.5 Others Market Value and Volume Forecast (2020-2025)
14.3 Inflatable Paddle Board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</si>
  <si>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Inflatable Paddle Board_x000D_
Table Product Specification of Inflatable Paddle Board_x000D_
Table Inflatable Paddle Board Key Market Segments_x000D_
Table Key Players Inflatable Paddle Board Covered_x000D_
Figure Global Inflatable Paddle Board Market Size, 2015 – 2025_x000D_
Table Different Types of Inflatable Paddle Board_x000D_
Figure Global Inflatable Paddle Board Value ($) Segment by Type from 2015-2020_x000D_
Figure Global Inflatable Paddle Board Market Share by Types in 2019_x000D_
Table Different Applications of Inflatable Paddle Board_x000D_
Figure Global Inflatable Paddle Board Value ($) Segment by Applications from 2015-2020_x000D_
Figure Global Inflatable Paddle Board Market Share by Applications in 2019_x000D_
Figure Global Inflatable Paddle Board Market Share by Regions in 2019_x000D_
Figure North America Inflatable Paddle Board Production Value ($) and Growth Rate (2015-2020)_x000D_
Figure Europe Inflatable Paddle Board Production Value ($) and Growth Rate (2015-2020)_x000D_
Figure Asia Pacific Inflatable Paddle Board Production Value ($) and Growth Rate (2015-2020)_x000D_
Figure Middle East and Africa Inflatable Paddle Board Production Value ($) and Growth Rate (2015-2020)_x000D_
Figure South America Inflatable Paddle Board Production Value ($) and Growth Rate (2015-2020)_x000D_
Table Global COVID-19 Status and Economic Overview_x000D_
Figure Global COVID-19 Status_x000D_
Figure COVID-19 Comparison of Major Countries_x000D_
Figure Industry Chain Analysis of Inflatable Paddle Board_x000D_
Table Upstream Raw Material Suppliers of Inflatable Paddle Board with Contact Information_x000D_
Table Major Players Headquarters, and Service Area of Inflatable Paddle Board_x000D_
Figure Major Players Production Value Market Share of Inflatable Paddle Board in 2019_x000D_
Table Major Players Inflatable Paddle Board Product Types in 2019_x000D_
Figure Production Process of Inflatable Paddle Board_x000D_
Figure Manufacturing Cost Structure of Inflatable Paddle Board_x000D_
Figure Channel Status of Inflatable Paddle Board_x000D_
Table Major Distributors of Inflatable Paddle Board with Contact Information_x000D_
Table Major Downstream Buyers of Inflatable Paddle Board with Contact Information_x000D_
Table Global Inflatable Paddle Board Value ($) by Type (2015-2020)_x000D_
Table Global Inflatable Paddle Board Value Share by Type (2015-2020)_x000D_
Figure Global Inflatable Paddle Board Value Share by Type (2015-2020)_x000D_
Table Global Inflatable Paddle Board Production by Type (2015-2020)_x000D_
Table Global Inflatable Paddle Board Production Share by Type (2015-2020)_x000D_
Figure Global Inflatable Paddle Board Production Share by Type (2015-2020)_x000D_
Figure Global Inflatable Paddle Board Value ($) and Growth Rate of Plastic (2015-2020)
Figure Global Inflatable Paddle Board Value ($) and Growth Rate of Composite (2015-2020)
Figure Global Inflatable Paddle Board Value ($) and Growth Rate of Foam (2015-2020)
Figure Global Inflatable Paddle Board Value ($) and Growth Rate of Others (2015-2020)
Figure Global Inflatable Paddle Board Price by Type (2015-2020)_x000D_
Figure Downstream Market Overview_x000D_
Table Global Inflatable Paddle Board Consumption by Application (2015-2020)_x000D_
Table Global Inflatable Paddle Board Consumption Market Share by Application (2015-2020)_x000D_
Figure Global Inflatable Paddle Board Consumption Market Share by Application (2015-2020)_x000D_
Figure Global Inflatable Paddle Board Consumption and Growth Rate of Touring (2015-2020)
Figure Global Inflatable Paddle Board Consumption and Growth Rate of Windsurf (2015-2020)
Figure Global Inflatable Paddle Board Consumption and Growth Rate of Racing (2015-2020)
Figure Global Inflatable Paddle Board Consumption and Growth Rate of Fishing (2015-2020)
Figure Global Inflatable Paddle Board Consumption and Growth Rate of Others (2015-2020)
Figure Global Inflatable Paddle Board Sales and Growth Rate (2015-2020)_x000D_
Figure Global Inflatable Paddle Board Revenue (M USD) and Growth (2015-2020)_x000D_
Table Global Inflatable Paddle Board Sales by Regions (2015-2020)_x000D_
Table Global Inflatable Paddle Board Sales Market Share by Regions (2015-2020)_x000D_
Table Global Inflatable Paddle Board Revenue (M USD) by Regions (2015-2020)_x000D_
Table Global Inflatable Paddle Board Revenue Market Share by Regions (2015-2020)_x000D_
Table Global Inflatable Paddle Board Revenue Market Share by Regions in 2015_x000D_
Table Global Inflatable Paddle Board Revenue Market Share by Regions in 2019_x000D_
Figure North America Inflatable Paddle Board Sales and Growth Rate (2015-2020)_x000D_
Figure Europe Inflatable Paddle Board Sales and Growth Rate (2015-2020)_x000D_
Figure Asia-Pacific Inflatable Paddle Board Sales and Growth Rate (2015-2020)_x000D_
Figure Middle East and Africa Inflatable Paddle Board Sales and Growth Rate (2015-2020)_x000D_
Figure South America Inflatable Paddle Board Sales and Growth Rate (2015-2020)_x000D_
Figure North America COVID-19 Status_x000D_
Figure North America COVID-19 Confirmed Cases Major Distribution_x000D_
Figure North America Inflatable Paddle Board Revenue (M USD) and Growth (2015-2020)_x000D_
Table North America Inflatable Paddle Board Sales by Countries (2015-2020)_x000D_
Table North America Inflatable Paddle Board Sales Market Share by Countries (2015-2020)_x000D_
Table North America Inflatable Paddle Board Revenue (M USD) by Countries (2015-2020)_x000D_
Table North America Inflatable Paddle Board Revenue Market Share by Countries (2015-2020)_x000D_
Figure United States Inflatable Paddle Board Sales and Growth Rate (2015-2020)_x000D_
Figure Canada Inflatable Paddle Board Sales and Growth Rate (2015-2020)_x000D_
Figure Mexico Inflatable Paddle Board Sales and Growth (2015-2020)_x000D_
Figure Europe COVID-19 Status_x000D_
Figure Europe COVID-19 Confirmed Cases Major Distribution_x000D_
Figure Europe Inflatable Paddle Board Revenue (M USD) and Growth (2015-2020)_x000D_
Table Europe Inflatable Paddle Board Sales by Countries (2015-2020)_x000D_
Table Europe Inflatable Paddle Board Sales Market Share by Countries (2015-2020)_x000D_
Table Europe Inflatable Paddle Board Revenue (M USD) by Countries (2015-2020)_x000D_
Table Europe Inflatable Paddle Board Revenue Market Share by Countries (2015-2020)_x000D_
Figure Germany Inflatable Paddle Board Sales and Growth Rate (2015-2020)_x000D_
Figure UK Inflatable Paddle Board Sales and Growth Rate (2015-2020)_x000D_
Figure France Inflatable Paddle Board Sales and Growth (2015-2020)_x000D_
Figure Italy Inflatable Paddle Board Sales and Growth (2015-2020)_x000D_
Figure Spain Inflatable Paddle Board Sales and Growth (2015-2020)_x000D_
Figure Russia Inflatable Paddle Board Sales and Growth (2015-2020)_x000D_
Figure Asia Pacific COVID-19 Status_x000D_
Figure Asia Pacific Inflatable Paddle Board Revenue (M USD) and Growth (2015-2020)_x000D_
Table Asia Pacific Inflatable Paddle Board Sales by Countries (2015-2020)_x000D_
Table Asia Pacific Inflatable Paddle Board Sales Market Share by Countries (2015-2020)_x000D_
Table Asia Pacific Inflatable Paddle Board Revenue (M USD) by Countries (2015-2020)_x000D_
Table Asia Pacific Inflatable Paddle Board Revenue Market Share by Countries (2015-2020)_x000D_
Figure China Inflatable Paddle Board Sales and Growth Rate (2015-2020)_x000D_
Figure Japan Inflatable Paddle Board Sales and Growth Rate (2015-2020)_x000D_
Figure South Korea Inflatable Paddle Board Sales and Growth (2015-2020)_x000D_
Figure India Inflatable Paddle Board Sales and Growth (2015-2020)_x000D_
Figure Southeast Asia Inflatable Paddle Board Sales and Growth (2015-2020)_x000D_
Figure Australia Inflatable Paddle Board Sales and Growth (2015-2020)_x000D_
Figure Middle East Inflatable Paddle Board Revenue (M USD) and Growth (2015-2020)_x000D_
Table Middle East Inflatable Paddle Board Sales by Countries (2015-2020)_x000D_
Table Middle East and Africa Inflatable Paddle Board Sales Market Share by Countries (2015-2020)_x000D_
Table Middle East and Africa Inflatable Paddle Board Revenue (M USD) by Countries (2015-2020)_x000D_
Table Middle East and Africa Inflatable Paddle Board Revenue Market Share by Countries (2015-2020)_x000D_
Figure Saudi Arabia Inflatable Paddle Board Sales and Growth Rate (2015-2020)_x000D_
Figure UAE Inflatable Paddle Board Sales and Growth Rate (2015-2020)_x000D_
Figure Egypt Inflatable Paddle Board Sales and Growth (2015-2020)_x000D_
Figure Nigeria Inflatable Paddle Board Sales and Growth (2015-2020)_x000D_
Figure South Africa Inflatable Paddle Board Sales and Growth (2015-2020)_x000D_
Figure South America Inflatable Paddle Board Revenue (M USD) and Growth (2015-2020)_x000D_
Table South America Inflatable Paddle Board Sales by Countries (2015-2020)_x000D_
Table South America Inflatable Paddle Board Sales Market Share by Countries (2015-2020)_x000D_
Table South America Inflatable Paddle Board Revenue (M USD) by Countries (2015-2020)_x000D_
Table South America Inflatable Paddle Board Revenue Market Share by Countries (2015-2020)_x000D_
Figure Brazil Inflatable Paddle Board Sales and Growth Rate (2015-2020)_x000D_
Figure Argentina Inflatable Paddle Board Sales and Growth Rate (2015-2020)_x000D_
Figure Columbia Inflatable Paddle Board Sales and Growth (2015-2020)_x000D_
Figure Chile Inflatable Paddle Board Sales and Growth (2015-2020)_x000D_
Figure Top 3 Market Share of Inflatable Paddle Board Companies in 2019_x000D_
Figure Top 6 Market Share of Inflatable Paddle Board Companies in 2019_x000D_
Table Major Players Production Value ($) Share (2015-2020)_x000D_
Table Mistral Profile
Table Mistral Product Introduction
Figure Mistral Production and Growth Rate
Figure Mistral Value ($) Market Share 2015-2020
Table Fanatic Profile
Table Fanatic Product Introduction
Figure Fanatic Production and Growth Rate
Figure Fanatic Value ($) Market Share 2015-2020
Table Naish Surfing Profile
Table Naish Surfing Product Introduction
Figure Naish Surfing Production and Growth Rate
Figure Naish Surfing Value ($) Market Share 2015-2020
Table Bestway Profile
Table Bestway Product Introduction
Figure Bestway Production and Growth Rate
Figure Bestway Value ($) Market Share 2015-2020
Table Vandal Sails Profile
Table Vandal Sails Product Introduction
Figure Vandal Sails Production and Growth Rate
Figure Vandal Sails Value ($) Market Share 2015-2020
Table Fit Ocean Profile
Table Fit Ocean Product Introduction
Figure Fit Ocean Production and Growth Rate
Figure Fit Ocean Value ($) Market Share 2015-2020
Table AZTRON Profile
Table AZTRON Product Introduction
Figure AZTRON Production and Growth Rate
Figure AZTRON Value ($) Market Share 2015-2020
Table C4 Waterman Profile
Table C4 Waterman Product Introduction
Figure C4 Waterman Production and Growth Rate
Figure C4 Waterman Value ($) Market Share 2015-2020
Table Airboard Profile
Table Airboard Product Introduction
Figure Airboard Production and Growth Rate
Figure Airboard Value ($) Market Share 2015-2020
Table Novenove International Profile
Table Novenove International Product Introduction
Figure Novenove International Production and Growth Rate
Figure Novenove International Value ($) Market Share 2015-2020
Table Aqua Design Profile
Table Aqua Design Product Introduction
Figure Aqua Design Production and Growth Rate
Figure Aqua Design Value ($) Market Share 2015-2020
Table Zebec Profile
Table Zebec Product Introduction
Figure Zebec Production and Growth Rate
Figure Zebec Value ($) Market Share 2015-2020
Table RRD Roberto Ricci Designs Profile
Table RRD Roberto Ricci Designs Product Introduction
Figure RRD Roberto Ricci Designs Production and Growth Rate
Figure RRD Roberto Ricci Designs Value ($) Market Share 2015-2020
Table Red Paddle Profile
Table Red Paddle Product Introduction
Figure Red Paddle Production and Growth Rate
Figure Red Paddle Value ($) Market Share 2015-2020
Table F-One Profile
Table F-One Product Introduction
Figure F-One Production and Growth Rate
Figure F-One Value ($) Market Share 2015-2020
Table Market Driving Factors of Inflatable Paddle Board_x000D_
Table Merger, Acquisition and New Investment_x000D_
Table Global Inflatable Paddle Board Market Value ($) Forecast, by Type_x000D_
Table Global Inflatable Paddle Board Market Volume Forecast, by Type_x000D_
Figure Global Inflatable Paddle Board Market Value ($) and Growth Rate Forecast of Plastic (2020-2025)
Figure Global Inflatable Paddle Board Market Volume ($) and Growth Rate Forecast of Plastic (2020-2025)
Figure Global Inflatable Paddle Board Market Value ($) and Growth Rate Forecast of Composite (2020-2025)
Figure Global Inflatable Paddle Board Market Volume ($) and Growth Rate Forecast of Composite (2020-2025)
Figure Global Inflatable Paddle Board Market Value ($) and Growth Rate Forecast of Foam (2020-2025)
Figure Global Inflatable Paddle Board Market Volume ($) and Growth Rate Forecast of Foam (2020-2025)
Figure Global Inflatable Paddle Board Market Value ($) and Growth Rate Forecast of Others (2020-2025)
Figure Global Inflatable Paddle Board Market Volume ($) and Growth Rate Forecast of Others (2020-2025)
Table Global Market Value ($) Forecast by Application (2020-2025)_x000D_
Table Global Market Volume Forecast by Application (2020-2025)_x000D_
Figure Market Value ($) and Growth Rate Forecast of Touring (2020-2025)
Figure Market Volume and Growth Rate Forecast of Touring (2020-2025)
Figure Market Value ($) and Growth Rate Forecast of Windsurf (2020-2025)
Figure Market Volume and Growth Rate Forecast of Windsurf (2020-2025)
Figure Market Value ($) and Growth Rate Forecast of Racing (2020-2025)
Figure Market Volume and Growth Rate Forecast of Racing (2020-2025)
Figure Market Value ($) and Growth Rate Forecast of Fishing (2020-2025)
Figure Market Volume and Growth Rate Forecast of Fishing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</si>
  <si>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Inflatable Paddle Board Industry Market Report Opportunities and Competitive Landscape</t>
  </si>
  <si>
    <t>COVID-19 Outbreak-Global Eubiotic Animal Growth Promoter Industry Market Report-Development Trends, Threats, Opportunities and Competitive Landscape in 2020</t>
  </si>
  <si>
    <t>_x000D_
The Eubiotic Animal Growth Promoter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Eubiotic Animal Growth Promoter industry. _x000D_
Chapter 3.7 covers the analysis of the impact of COVID-19 from the perspective of the industry chain. _x000D_
In addition, chapters 7-11 consider the impact of COVID-19 on the regional economy._x000D_
_x000D_
The Eubiotic Animal Growth Promoter market can be split based on product types, major applications, and important countries as follows:_x000D_
_x000D_
&lt;b&gt;Key players in the global Eubiotic Animal Growth Promoter market covered in Chapter 12:&lt;/b&gt;_x000D_
Biomin
Merck Animal Health
Zoetis, Inc.
Alltech, Inc.
Novozymes
Kemin
Cargill Animal Health
DuPont (Danisco)
Elanco Animal Health
Bayer Animal Health
Royal DSM N.V.
Yiduoli
_x000D_
&lt;b&gt;In Chapter 4 and 14.1, on the basis of types, the Eubiotic Animal Growth Promoter market from 2015 to 2025 is primarily split into:&lt;/b&gt;_x000D_
Prebiotics &amp; Probiotics
Essential Oil Compounds
Organic Acids
Others
_x000D_
&lt;b&gt;In Chapter 5 and 14.2, on the basis of applications, the Eubiotic Animal Growth Promoter market from 2015 to 2025 covers:&lt;/b&gt;_x000D_
Poultry
Ruminants
Swine
Aquaculture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</si>
  <si>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Eubiotic Animal Growth Promoter Introduction and Market Overview_x000D_
1.1 Objectives of the Study_x000D_
1.2 Overview of Eubiotic Animal Growth Promoter_x000D_
1.3 Scope of The Study_x000D_
1.3.1 Key Market Segments_x000D_
1.3.2 Players Covered_x000D_
1.3.3 COVID-19's impact on the Eubiotic Animal Growth Promoter industry_x000D_
1.4 Methodology of The Study_x000D_
1.5 Research Data Source_x000D_
_x000D_
2 Executive Summary_x000D_
2.1 Market Overview_x000D_
2.1.1 Global Eubiotic Animal Growth Promoter Market Size, 2015 – 2020_x000D_
2.1.2 Global Eubiotic Animal Growth Promoter Market Size by Type, 2015 – 2020_x000D_
2.1.3 Global Eubiotic Animal Growth Promoter Market Size by Application, 2015 – 2020_x000D_
2.1.4 Global Eubiotic Animal Growth Promoter Market Size by Region, 2015 - 2025_x000D_
2.2 Business Environment Analysis_x000D_
2.2.1 Global COVID-19 Status and Economic Overview_x000D_
2.2.2 Influence of COVID-19 Outbreak on Eubiotic Animal Growth Promoter Industry Development_x000D_
_x000D_
3 Industry Chain Analysis_x000D_
3.1 Upstream Raw Material Suppliers of Eubiotic Animal Growth Promoter Analysis_x000D_
3.2 Major Players of Eubiotic Animal Growth Promoter_x000D_
3.3 Eubiotic Animal Growth Promoter Manufacturing Cost Structure Analysis_x000D_
3.3.1 Production Process Analysis_x000D_
3.3.2 Manufacturing Cost Structure of Eubiotic Animal Growth Promoter_x000D_
3.3.3 Labor Cost of Eubiotic Animal Growth Promoter_x000D_
3.4 Market Distributors of Eubiotic Animal Growth Promoter_x000D_
3.5 Major Downstream Buyers of Eubiotic Animal Growth Promoter Analysis_x000D_
3.6 The Impact of Covid-19 From the Perspective of Industry Chain_x000D_
3.7 Regional Import and Export Controls Will Exist for a Long Time_x000D_
3.8 Continued downward PMI Spreads Globally_x000D_
_x000D_
4 Global Eubiotic Animal Growth Promoter Market, by Type_x000D_
4.1 Global Eubiotic Animal Growth Promoter Value and Market Share by Type (2015-2020)_x000D_
4.2 Global Eubiotic Animal Growth Promoter Production and Market Share by Type (2015-2020)_x000D_
4.3 Global Eubiotic Animal Growth Promoter Value and Growth Rate by Type (2015-2020)_x000D_
4.3.1 Global Eubiotic Animal Growth Promoter Value and Growth Rate of Prebiotics &amp; Probiotics
4.3.2 Global Eubiotic Animal Growth Promoter Value and Growth Rate of Essential Oil Compounds
4.3.3 Global Eubiotic Animal Growth Promoter Value and Growth Rate of Organic Acids
4.3.4 Global Eubiotic Animal Growth Promoter Value and Growth Rate of Others
4.4 Global Eubiotic Animal Growth Promoter Price Analysis by Type (2015-2020)_x000D_
_x000D_
5 Eubiotic Animal Growth Promoter Market, by Application_x000D_
5.1 Downstream Market Overview_x000D_
5.2 Global Eubiotic Animal Growth Promoter Consumption and Market Share by Application (2015-2020)_x000D_
5.3 Global Eubiotic Animal Growth Promoter Consumption and Growth Rate by Application (2015-2020)_x000D_
5.3.1 Global Eubiotic Animal Growth Promoter Consumption and Growth Rate of Poultry (2015-2020)
5.3.2 Global Eubiotic Animal Growth Promoter Consumption and Growth Rate of Ruminants (2015-2020)
5.3.3 Global Eubiotic Animal Growth Promoter Consumption and Growth Rate of Swine (2015-2020)
5.3.4 Global Eubiotic Animal Growth Promoter Consumption and Growth Rate of Aquaculture (2015-2020)
5.3.5 Global Eubiotic Animal Growth Promoter Consumption and Growth Rate of Other (2015-2020)
_x000D_
6 Global Eubiotic Animal Growth Promoter Market Analysis by Regions_x000D_
6.1 Global Eubiotic Animal Growth Promoter Sales, Revenue and Market Share by Regions_x000D_
6.1.1 Global Eubiotic Animal Growth Promoter Sales by Regions (2015-2020)_x000D_
6.1.2 Global Eubiotic Animal Growth Promoter Revenue by Regions (2015-2020)_x000D_
6.2 North America Eubiotic Animal Growth Promoter Sales and Growth Rate (2015-2020)_x000D_
6.3 Europe Eubiotic Animal Growth Promoter Sales and Growth Rate (2015-2020)_x000D_
6.4 Asia-Pacific Eubiotic Animal Growth Promoter Sales and Growth Rate (2015-2020)_x000D_
6.5 Middle East and Africa Eubiotic Animal Growth Promoter Sales and Growth Rate (2015-2020)_x000D_
6.6 South America Eubiotic Animal Growth Promoter Sales and Growth Rate (2015-2020)_x000D_
_x000D_
7 North America Eubiotic Animal Growth Promoter Market Analysis by Countries_x000D_
7.1 The Influence of COVID-19 on North America Market_x000D_
7.2 North America Eubiotic Animal Growth Promoter Sales, Revenue and Market Share by Countries_x000D_
7.2.1 North America Eubiotic Animal Growth Promoter Sales by Countries (2015-2020)_x000D_
7.2.2 North America Eubiotic Animal Growth Promoter Revenue by Countries (2015-2020)_x000D_
7.3 United States Eubiotic Animal Growth Promoter Sales and Growth Rate (2015-2020)_x000D_
7.4 Canada Eubiotic Animal Growth Promoter Sales and Growth Rate (2015-2020)_x000D_
7.5 Mexico Eubiotic Animal Growth Promoter Sales and Growth Rate (2015-2020)_x000D_
_x000D_
8 Europe Eubiotic Animal Growth Promoter Market Analysis by Countries_x000D_
8.1 The Influence of COVID-19 on Europe Market_x000D_
8.2 Europe Eubiotic Animal Growth Promoter Sales, Revenue and Market Share by Countries_x000D_
8.2.1 Europe Eubiotic Animal Growth Promoter Sales by Countries (2015-2020)_x000D_
8.2.2 Europe Eubiotic Animal Growth Promoter Revenue by Countries (2015-2020)_x000D_
8.3 Germany Eubiotic Animal Growth Promoter Sales and Growth Rate (2015-2020)_x000D_
8.4 UK Eubiotic Animal Growth Promoter Sales and Growth Rate (2015-2020)_x000D_
8.5 France Eubiotic Animal Growth Promoter Sales and Growth Rate (2015-2020)_x000D_
8.6 Italy Eubiotic Animal Growth Promoter Sales and Growth Rate (2015-2020)_x000D_
8.7 Spain Eubiotic Animal Growth Promoter Sales and Growth Rate (2015-2020)_x000D_
8.8 Russia Eubiotic Animal Growth Promoter Sales and Growth Rate (2015-2020)_x000D_
_x000D_
9 Asia Pacific Eubiotic Animal Growth Promoter Market Analysis by Countries_x000D_
9.1 The Influence of COVID-19 on Asia Pacific Market_x000D_
9.2 Asia Pacific Eubiotic Animal Growth Promoter Sales, Revenue and Market Share by Countries_x000D_
9.2.1 Asia Pacific Eubiotic Animal Growth Promoter Sales by Countries (2015-2020)_x000D_
9.2.2 Asia Pacific Eubiotic Animal Growth Promoter Revenue by Countries (2015-2020)_x000D_
9.3 China Eubiotic Animal Growth Promoter Sales and Growth Rate (2015-2020)_x000D_
9.4 Japan Eubiotic Animal Growth Promoter Sales and Growth Rate (2015-2020)_x000D_
9.5 South Korea Eubiotic Animal Growth Promoter Sales and Growth Rate (2015-2020)_x000D_
9.6 India Eubiotic Animal Growth Promoter Sales and Growth Rate (2015-2020)_x000D_
9.7 Southeast Asia Eubiotic Animal Growth Promoter Sales and Growth Rate (2015-2020)_x000D_
9.8 Australia Eubiotic Animal Growth Promoter Sales and Growth Rate (2015-2020)_x000D_
_x000D_
10 Middle East and Africa Eubiotic Animal Growth Promoter Market Analysis by Countries_x000D_
10.1 The Influence of COVID-19 on Middle East and Africa Market_x000D_
10.2 Middle East and Africa Eubiotic Animal Growth Promoter Sales, Revenue and Market Share by Countries_x000D_
10.2.1 Middle East and Africa Eubiotic Animal Growth Promoter Sales by Countries (2015-2020)_x000D_
10.2.2 Middle East and Africa Eubiotic Animal Growth Promoter Revenue by Countries (2015-2020)_x000D_
10.3 Saudi Arabia Eubiotic Animal Growth Promoter Sales and Growth Rate (2015-2020)_x000D_
10.4 UAE Eubiotic Animal Growth Promoter Sales and Growth Rate (2015-2020)_x000D_
10.5 Egypt Eubiotic Animal Growth Promoter Sales and Growth Rate (2015-2020)_x000D_
10.6 Nigeria Eubiotic Animal Growth Promoter Sales and Growth Rate (2015-2020)_x000D_
10.7 South Africa Eubiotic Animal Growth Promoter Sales and Growth Rate (2015-2020)_x000D_
_x000D_
11 South America Eubiotic Animal Growth Promoter Market Analysis by Countries_x000D_
11.1 The Influence of COVID-19 on Middle East and Africa Market_x000D_
11.2 South America Eubiotic Animal Growth Promoter Sales, Revenue and Market Share by Countries_x000D_
11.2.1 South America Eubiotic Animal Growth Promoter Sales by Countries (2015-2020)_x000D_
11.2.2 South America Eubiotic Animal Growth Promoter Revenue by Countries (2015-2020)_x000D_
11.3 Brazil Eubiotic Animal Growth Promoter Sales and Growth Rate (2015-2020)_x000D_
11.4 Argentina Eubiotic Animal Growth Promoter Sales and Growth Rate (2015-2020)_x000D_
11.5 Columbia Eubiotic Animal Growth Promoter Sales and Growth Rate (2015-2020)_x000D_
11.6 Chile Eubiotic Animal Growth Promoter Sales and Growth Rate (2015-2020)_x000D_
_x000D_
12 Competitive Landscape_x000D_
12.1 Biomin
12.1.1 Biomin Basic Information
12.1.2 Eubiotic Animal Growth Promoter Product Introduction
12.1.3 Biomin Production, Value, Price, Gross Margin 2015-2020
12.2 Merck Animal Health
12.2.1 Merck Animal Health Basic Information
12.2.2 Eubiotic Animal Growth Promoter Product Introduction
12.2.3 Merck Animal Health Production, Value, Price, Gross Margin 2015-2020
12.3 Zoetis, Inc.
12.3.1 Zoetis, Inc. Basic Information
12.3.2 Eubiotic Animal Growth Promoter Product Introduction
12.3.3 Zoetis, Inc. Production, Value, Price, Gross Margin 2015-2020
12.4 Alltech, Inc.
12.4.1 Alltech, Inc. Basic Information
12.4.2 Eubiotic Animal Growth Promoter Product Introduction
12.4.3 Alltech, Inc. Production, Value, Price, Gross Margin 2015-2020
12.5 Novozymes
12.5.1 Novozymes Basic Information
12.5.2 Eubiotic Animal Growth Promoter Product Introduction
12.5.3 Novozymes Production, Value, Price, Gross Margin 2015-2020
12.6 Kemin
12.6.1 Kemin Basic Information
12.6.2 Eubiotic Animal Growth Promoter Product Introduction
12.6.3 Kemin Production, Value, Price, Gross Margin 2015-2020
12.7 Cargill Animal Health
12.7.1 Cargill Animal Health Basic Information
12.7.2 Eubiotic Animal Growth Promoter Product Introduction
12.7.3 Cargill Animal Health Production, Value, Price, Gross Margin 2015-2020
12.8 DuPont (Danisco)
12.8.1 DuPont (Danisco) Basic Information
12.8.2 Eubiotic Animal Growth Promoter Product Introduction
12.8.3 DuPont (Danisco) Production, Value, Price, Gross Margin 2015-2020
12.9 Elanco Animal Health
12.9.1 Elanco Animal Health Basic Information
12.9.2 Eubiotic Animal Growth Promoter Product Introduction
12.9.3 Elanco Animal Health Production, Value, Price, Gross Margin 2015-2020
12.10 Bayer Animal Health
12.10.1 Bayer Animal Health Basic Information
12.10.2 Eubiotic Animal Growth Promoter Product Introduction
12.10.3 Bayer Animal Health Production, Value, Price, Gross Margin 2015-2020
12.11 Royal DSM N.V.
12.11.1 Royal DSM N.V. Basic Information
12.11.2 Eubiotic Animal Growth Promoter Product Introduction
12.11.3 Royal DSM N.V. Production, Value, Price, Gross Margin 2015-2020
12.12 Yiduoli
12.12.1 Yiduoli Basic Information
12.12.2 Eubiotic Animal Growth Promoter Product Introduction
12.12.3 Yiduoli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Eubiotic Animal Growth Promoter Market Forecast_x000D_
14.1 Global Eubiotic Animal Growth Promoter Market Value &amp; Volume Forecast, by Type (2020-2025)_x000D_
14.1.1 Prebiotics &amp; Probiotics Market Value and Volume Forecast (2020-2025)
14.1.2 Essential Oil Compounds Market Value and Volume Forecast (2020-2025)
14.1.3 Organic Acids Market Value and Volume Forecast (2020-2025)
14.1.4 Others Market Value and Volume Forecast (2020-2025)
14.2 Global Eubiotic Animal Growth Promoter Market Value &amp; Volume Forecast, by Application (2020-2025)_x000D_
14.2.1 Poultry Market Value and Volume Forecast (2020-2025)
14.2.2 Ruminants Market Value and Volume Forecast (2020-2025)
14.2.3 Swine Market Value and Volume Forecast (2020-2025)
14.2.4 Aquaculture Market Value and Volume Forecast (2020-2025)
14.2.5 Other Market Value and Volume Forecast (2020-2025)
14.3 Eubiotic Animal Growth Promoter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</si>
  <si>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Eubiotic Animal Growth Promoter_x000D_
Table Product Specification of Eubiotic Animal Growth Promoter_x000D_
Table Eubiotic Animal Growth Promoter Key Market Segments_x000D_
Table Key Players Eubiotic Animal Growth Promoter Covered_x000D_
Figure Global Eubiotic Animal Growth Promoter Market Size, 2015 – 2025_x000D_
Table Different Types of Eubiotic Animal Growth Promoter_x000D_
Figure Global Eubiotic Animal Growth Promoter Value ($) Segment by Type from 2015-2020_x000D_
Figure Global Eubiotic Animal Growth Promoter Market Share by Types in 2019_x000D_
Table Different Applications of Eubiotic Animal Growth Promoter_x000D_
Figure Global Eubiotic Animal Growth Promoter Value ($) Segment by Applications from 2015-2020_x000D_
Figure Global Eubiotic Animal Growth Promoter Market Share by Applications in 2019_x000D_
Figure Global Eubiotic Animal Growth Promoter Market Share by Regions in 2019_x000D_
Figure North America Eubiotic Animal Growth Promoter Production Value ($) and Growth Rate (2015-2020)_x000D_
Figure Europe Eubiotic Animal Growth Promoter Production Value ($) and Growth Rate (2015-2020)_x000D_
Figure Asia Pacific Eubiotic Animal Growth Promoter Production Value ($) and Growth Rate (2015-2020)_x000D_
Figure Middle East and Africa Eubiotic Animal Growth Promoter Production Value ($) and Growth Rate (2015-2020)_x000D_
Figure South America Eubiotic Animal Growth Promoter Production Value ($) and Growth Rate (2015-2020)_x000D_
Table Global COVID-19 Status and Economic Overview_x000D_
Figure Global COVID-19 Status_x000D_
Figure COVID-19 Comparison of Major Countries_x000D_
Figure Industry Chain Analysis of Eubiotic Animal Growth Promoter_x000D_
Table Upstream Raw Material Suppliers of Eubiotic Animal Growth Promoter with Contact Information_x000D_
Table Major Players Headquarters, and Service Area of Eubiotic Animal Growth Promoter_x000D_
Figure Major Players Production Value Market Share of Eubiotic Animal Growth Promoter in 2019_x000D_
Table Major Players Eubiotic Animal Growth Promoter Product Types in 2019_x000D_
Figure Production Process of Eubiotic Animal Growth Promoter_x000D_
Figure Manufacturing Cost Structure of Eubiotic Animal Growth Promoter_x000D_
Figure Channel Status of Eubiotic Animal Growth Promoter_x000D_
Table Major Distributors of Eubiotic Animal Growth Promoter with Contact Information_x000D_
Table Major Downstream Buyers of Eubiotic Animal Growth Promoter with Contact Information_x000D_
Table Global Eubiotic Animal Growth Promoter Value ($) by Type (2015-2020)_x000D_
Table Global Eubiotic Animal Growth Promoter Value Share by Type (2015-2020)_x000D_
Figure Global Eubiotic Animal Growth Promoter Value Share by Type (2015-2020)_x000D_
Table Global Eubiotic Animal Growth Promoter Production by Type (2015-2020)_x000D_
Table Global Eubiotic Animal Growth Promoter Production Share by Type (2015-2020)_x000D_
Figure Global Eubiotic Animal Growth Promoter Production Share by Type (2015-2020)_x000D_
Figure Global Eubiotic Animal Growth Promoter Value ($) and Growth Rate of Prebiotics &amp; Probiotics (2015-2020)
Figure Global Eubiotic Animal Growth Promoter Value ($) and Growth Rate of Essential Oil Compounds (2015-2020)
Figure Global Eubiotic Animal Growth Promoter Value ($) and Growth Rate of Organic Acids (2015-2020)
Figure Global Eubiotic Animal Growth Promoter Value ($) and Growth Rate of Others (2015-2020)
Figure Global Eubiotic Animal Growth Promoter Price by Type (2015-2020)_x000D_
Figure Downstream Market Overview_x000D_
Table Global Eubiotic Animal Growth Promoter Consumption by Application (2015-2020)_x000D_
Table Global Eubiotic Animal Growth Promoter Consumption Market Share by Application (2015-2020)_x000D_
Figure Global Eubiotic Animal Growth Promoter Consumption Market Share by Application (2015-2020)_x000D_
Figure Global Eubiotic Animal Growth Promoter Consumption and Growth Rate of Poultry (2015-2020)
Figure Global Eubiotic Animal Growth Promoter Consumption and Growth Rate of Ruminants (2015-2020)
Figure Global Eubiotic Animal Growth Promoter Consumption and Growth Rate of Swine (2015-2020)
Figure Global Eubiotic Animal Growth Promoter Consumption and Growth Rate of Aquaculture (2015-2020)
Figure Global Eubiotic Animal Growth Promoter Consumption and Growth Rate of Other (2015-2020)
Figure Global Eubiotic Animal Growth Promoter Sales and Growth Rate (2015-2020)_x000D_
Figure Global Eubiotic Animal Growth Promoter Revenue (M USD) and Growth (2015-2020)_x000D_
Table Global Eubiotic Animal Growth Promoter Sales by Regions (2015-2020)_x000D_
Table Global Eubiotic Animal Growth Promoter Sales Market Share by Regions (2015-2020)_x000D_
Table Global Eubiotic Animal Growth Promoter Revenue (M USD) by Regions (2015-2020)_x000D_
Table Global Eubiotic Animal Growth Promoter Revenue Market Share by Regions (2015-2020)_x000D_
Table Global Eubiotic Animal Growth Promoter Revenue Market Share by Regions in 2015_x000D_
Table Global Eubiotic Animal Growth Promoter Revenue Market Share by Regions in 2019_x000D_
Figure North America Eubiotic Animal Growth Promoter Sales and Growth Rate (2015-2020)_x000D_
Figure Europe Eubiotic Animal Growth Promoter Sales and Growth Rate (2015-2020)_x000D_
Figure Asia-Pacific Eubiotic Animal Growth Promoter Sales and Growth Rate (2015-2020)_x000D_
Figure Middle East and Africa Eubiotic Animal Growth Promoter Sales and Growth Rate (2015-2020)_x000D_
Figure South America Eubiotic Animal Growth Promoter Sales and Growth Rate (2015-2020)_x000D_
Figure North America COVID-19 Status_x000D_
Figure North America COVID-19 Confirmed Cases Major Distribution_x000D_
Figure North America Eubiotic Animal Growth Promoter Revenue (M USD) and Growth (2015-2020)_x000D_
Table North America Eubiotic Animal Growth Promoter Sales by Countries (2015-2020)_x000D_
Table North America Eubiotic Animal Growth Promoter Sales Market Share by Countries (2015-2020)_x000D_
Table North America Eubiotic Animal Growth Promoter Revenue (M USD) by Countries (2015-2020)_x000D_
Table North America Eubiotic Animal Growth Promoter Revenue Market Share by Countries (2015-2020)_x000D_
Figure United States Eubiotic Animal Growth Promoter Sales and Growth Rate (2015-2020)_x000D_
Figure Canada Eubiotic Animal Growth Promoter Sales and Growth Rate (2015-2020)_x000D_
Figure Mexico Eubiotic Animal Growth Promoter Sales and Growth (2015-2020)_x000D_
Figure Europe COVID-19 Status_x000D_
Figure Europe COVID-19 Confirmed Cases Major Distribution_x000D_
Figure Europe Eubiotic Animal Growth Promoter Revenue (M USD) and Growth (2015-2020)_x000D_
Table Europe Eubiotic Animal Growth Promoter Sales by Countries (2015-2020)_x000D_
Table Europe Eubiotic Animal Growth Promoter Sales Market Share by Countries (2015-2020)_x000D_
Table Europe Eubiotic Animal Growth Promoter Revenue (M USD) by Countries (2015-2020)_x000D_
Table Europe Eubiotic Animal Growth Promoter Revenue Market Share by Countries (2015-2020)_x000D_
Figure Germany Eubiotic Animal Growth Promoter Sales and Growth Rate (2015-2020)_x000D_
Figure UK Eubiotic Animal Growth Promoter Sales and Growth Rate (2015-2020)_x000D_
Figure France Eubiotic Animal Growth Promoter Sales and Growth (2015-2020)_x000D_
Figure Italy Eubiotic Animal Growth Promoter Sales and Growth (2015-2020)_x000D_
Figure Spain Eubiotic Animal Growth Promoter Sales and Growth (2015-2020)_x000D_
Figure Russia Eubiotic Animal Growth Promoter Sales and Growth (2015-2020)_x000D_
Figure Asia Pacific COVID-19 Status_x000D_
Figure Asia Pacific Eubiotic Animal Growth Promoter Revenue (M USD) and Growth (2015-2020)_x000D_
Table Asia Pacific Eubiotic Animal Growth Promoter Sales by Countries (2015-2020)_x000D_
Table Asia Pacific Eubiotic Animal Growth Promoter Sales Market Share by Countries (2015-2020)_x000D_
Table Asia Pacific Eubiotic Animal Growth Promoter Revenue (M USD) by Countries (2015-2020)_x000D_
Table Asia Pacific Eubiotic Animal Growth Promoter Revenue Market Share by Countries (2015-2020)_x000D_
Figure China Eubiotic Animal Growth Promoter Sales and Growth Rate (2015-2020)_x000D_
Figure Japan Eubiotic Animal Growth Promoter Sales and Growth Rate (2015-2020)_x000D_
Figure South Korea Eubiotic Animal Growth Promoter Sales and Growth (2015-2020)_x000D_
Figure India Eubiotic Animal Growth Promoter Sales and Growth (2015-2020)_x000D_
Figure Southeast Asia Eubiotic Animal Growth Promoter Sales and Growth (2015-2020)_x000D_
Figure Australia Eubiotic Animal Growth Promoter Sales and Growth (2015-2020)_x000D_
Figure Middle East Eubiotic Animal Growth Promoter Revenue (M USD) and Growth (2015-2020)_x000D_
Table Middle East Eubiotic Animal Growth Promoter Sales by Countries (2015-2020)_x000D_
Table Middle East and Africa Eubiotic Animal Growth Promoter Sales Market Share by Countries (2015-2020)_x000D_
Table Middle East and Africa Eubiotic Animal Growth Promoter Revenue (M USD) by Countries (2015-2020)_x000D_
Table Middle East and Africa Eubiotic Animal Growth Promoter Revenue Market Share by Countries (2015-2020)_x000D_
Figure Saudi Arabia Eubiotic Animal Growth Promoter Sales and Growth Rate (2015-2020)_x000D_
Figure UAE Eubiotic Animal Growth Promoter Sales and Growth Rate (2015-2020)_x000D_
Figure Egypt Eubiotic Animal Growth Promoter Sales and Growth (2015-2020)_x000D_
Figure Nigeria Eubiotic Animal Growth Promoter Sales and Growth (2015-2020)_x000D_
Figure South Africa Eubiotic Animal Growth Promoter Sales and Growth (2015-2020)_x000D_
Figure South America Eubiotic Animal Growth Promoter Revenue (M USD) and Growth (2015-2020)_x000D_
Table South America Eubiotic Animal Growth Promoter Sales by Countries (2015-2020)_x000D_
Table South America Eubiotic Animal Growth Promoter Sales Market Share by Countries (2015-2020)_x000D_
Table South America Eubiotic Animal Growth Promoter Revenue (M USD) by Countries (2015-2020)_x000D_
Table South America Eubiotic Animal Growth Promoter Revenue Market Share by Countries (2015-2020)_x000D_
Figure Brazil Eubiotic Animal Growth Promoter Sales and Growth Rate (2015-2020)_x000D_
Figure Argentina Eubiotic Animal Growth Promoter Sales and Growth Rate (2015-2020)_x000D_
Figure Columbia Eubiotic Animal Growth Promoter Sales and Growth (2015-2020)_x000D_
Figure Chile Eubiotic Animal Growth Promoter Sales and Growth (2015-2020)_x000D_
Figure Top 3 Market Share of Eubiotic Animal Growth Promoter Companies in 2019_x000D_
Figure Top 6 Market Share of Eubiotic Animal Growth Promoter Companies in 2019_x000D_
Table Major Players Production Value ($) Share (2015-2020)_x000D_
Table Biomin Profile
Table Biomin Product Introduction
Figure Biomin Production and Growth Rate
Figure Biomin Value ($) Market Share 2015-2020
Table Merck Animal Health Profile
Table Merck Animal Health Product Introduction
Figure Merck Animal Health Production and Growth Rate
Figure Merck Animal Health Value ($) Market Share 2015-2020
Table Zoetis, Inc. Profile
Table Zoetis, Inc. Product Introduction
Figure Zoetis, Inc. Production and Growth Rate
Figure Zoetis, Inc. Value ($) Market Share 2015-2020
Table Alltech, Inc. Profile
Table Alltech, Inc. Product Introduction
Figure Alltech, Inc. Production and Growth Rate
Figure Alltech, Inc. Value ($) Market Share 2015-2020
Table Novozymes Profile
Table Novozymes Product Introduction
Figure Novozymes Production and Growth Rate
Figure Novozymes Value ($) Market Share 2015-2020
Table Kemin Profile
Table Kemin Product Introduction
Figure Kemin Production and Growth Rate
Figure Kemin Value ($) Market Share 2015-2020
Table Cargill Animal Health Profile
Table Cargill Animal Health Product Introduction
Figure Cargill Animal Health Production and Growth Rate
Figure Cargill Animal Health Value ($) Market Share 2015-2020
Table DuPont (Danisco) Profile
Table DuPont (Danisco) Product Introduction
Figure DuPont (Danisco) Production and Growth Rate
Figure DuPont (Danisco) Value ($) Market Share 2015-2020
Table Elanco Animal Health Profile
Table Elanco Animal Health Product Introduction
Figure Elanco Animal Health Production and Growth Rate
Figure Elanco Animal Health Value ($) Market Share 2015-2020
Table Bayer Animal Health Profile
Table Bayer Animal Health Product Introduction
Figure Bayer Animal Health Production and Growth Rate
Figure Bayer Animal Health Value ($) Market Share 2015-2020
Table Royal DSM N.V. Profile
Table Royal DSM N.V. Product Introduction
Figure Royal DSM N.V. Production and Growth Rate
Figure Royal DSM N.V. Value ($) Market Share 2015-2020
Table Yiduoli Profile
Table Yiduoli Product Introduction
Figure Yiduoli Production and Growth Rate
Figure Yiduoli Value ($) Market Share 2015-2020
Table Market Driving Factors of Eubiotic Animal Growth Promoter_x000D_
Table Merger, Acquisition and New Investment_x000D_
Table Global Eubiotic Animal Growth Promoter Market Value ($) Forecast, by Type_x000D_
Table Global Eubiotic Animal Growth Promoter Market Volume Forecast, by Type_x000D_
Figure Global Eubiotic Animal Growth Promoter Market Value ($) and Growth Rate Forecast of Prebiotics &amp; Probiotics (2020-2025)
Figure Global Eubiotic Animal Growth Promoter Market Volume ($) and Growth Rate Forecast of Prebiotics &amp; Probiotics (2020-2025)
Figure Global Eubiotic Animal Growth Promoter Market Value ($) and Growth Rate Forecast of Essential Oil Compounds (2020-2025)
Figure Global Eubiotic Animal Growth Promoter Market Volume ($) and Growth Rate Forecast of Essential Oil Compounds (2020-2025)
Figure Global Eubiotic Animal Growth Promoter Market Value ($) and Growth Rate Forecast of Organic Acids (2020-2025)
Figure Global Eubiotic Animal Growth Promoter Market Volume ($) and Growth Rate Forecast of Organic Acids (2020-2025)
Figure Global Eubiotic Animal Growth Promoter Market Value ($) and Growth Rate Forecast of Others (2020-2025)
Figure Global Eubiotic Animal Growth Promoter Market Volume ($) and Growth Rate Forecast of Others (2020-2025)
Table Global Market Value ($) Forecast by Application (2020-2025)_x000D_
Table Global Market Volume Forecast by Application (2020-2025)_x000D_
Figure Market Value ($) and Growth Rate Forecast of Poultry (2020-2025)
Figure Market Volume and Growth Rate Forecast of Poultry (2020-2025)
Figure Market Value ($) and Growth Rate Forecast of Ruminants (2020-2025)
Figure Market Volume and Growth Rate Forecast of Ruminants (2020-2025)
Figure Market Value ($) and Growth Rate Forecast of Swine (2020-2025)
Figure Market Volume and Growth Rate Forecast of Swine (2020-2025)
Figure Market Value ($) and Growth Rate Forecast of Aquaculture (2020-2025)
Figure Market Volume and Growth Rate Forecast of Aquaculture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</si>
  <si>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Eubiotic Animal Growth Promoter Industry Market Report Opportunities and Competitive Landscape</t>
  </si>
  <si>
    <t>COVID-19 Outbreak-Global Staylace Industry Market Report-Development Trends, Threats, Opportunities and Competitive Landscape in 2020</t>
  </si>
  <si>
    <t>_x000D_
The Staylace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Staylace industry. _x000D_
Chapter 3.7 covers the analysis of the impact of COVID-19 from the perspective of the industry chain. _x000D_
In addition, chapters 7-11 consider the impact of COVID-19 on the regional economy._x000D_
_x000D_
The Staylace market can be split based on product types, major applications, and important countries as follows:_x000D_
_x000D_
&lt;b&gt;Key players in the global Staylace market covered in Chapter 12:&lt;/b&gt;_x000D_
Shiyuejiejing
Dacco
Simdoo
Pigeon
Mammy village
Kaili
Purcotton
_x000D_
&lt;b&gt;In Chapter 4 and 14.1, on the basis of types, the Staylace market from 2015 to 2025 is primarily split into:&lt;/b&gt;_x000D_
Adjustable
Not adjustable
_x000D_
&lt;b&gt;In Chapter 5 and 14.2, on the basis of applications, the Staylace market from 2015 to 2025 covers:&lt;/b&gt;_x000D_
Ordinary
Maternal special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</si>
  <si>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Staylace Introduction and Market Overview_x000D_
1.1 Objectives of the Study_x000D_
1.2 Overview of Staylace_x000D_
1.3 Scope of The Study_x000D_
1.3.1 Key Market Segments_x000D_
1.3.2 Players Covered_x000D_
1.3.3 COVID-19's impact on the Staylace industry_x000D_
1.4 Methodology of The Study_x000D_
1.5 Research Data Source_x000D_
_x000D_
2 Executive Summary_x000D_
2.1 Market Overview_x000D_
2.1.1 Global Staylace Market Size, 2015 – 2020_x000D_
2.1.2 Global Staylace Market Size by Type, 2015 – 2020_x000D_
2.1.3 Global Staylace Market Size by Application, 2015 – 2020_x000D_
2.1.4 Global Staylace Market Size by Region, 2015 - 2025_x000D_
2.2 Business Environment Analysis_x000D_
2.2.1 Global COVID-19 Status and Economic Overview_x000D_
2.2.2 Influence of COVID-19 Outbreak on Staylace Industry Development_x000D_
_x000D_
3 Industry Chain Analysis_x000D_
3.1 Upstream Raw Material Suppliers of Staylace Analysis_x000D_
3.2 Major Players of Staylace_x000D_
3.3 Staylace Manufacturing Cost Structure Analysis_x000D_
3.3.1 Production Process Analysis_x000D_
3.3.2 Manufacturing Cost Structure of Staylace_x000D_
3.3.3 Labor Cost of Staylace_x000D_
3.4 Market Distributors of Staylace_x000D_
3.5 Major Downstream Buyers of Staylace Analysis_x000D_
3.6 The Impact of Covid-19 From the Perspective of Industry Chain_x000D_
3.7 Regional Import and Export Controls Will Exist for a Long Time_x000D_
3.8 Continued downward PMI Spreads Globally_x000D_
_x000D_
4 Global Staylace Market, by Type_x000D_
4.1 Global Staylace Value and Market Share by Type (2015-2020)_x000D_
4.2 Global Staylace Production and Market Share by Type (2015-2020)_x000D_
4.3 Global Staylace Value and Growth Rate by Type (2015-2020)_x000D_
4.3.1 Global Staylace Value and Growth Rate of Adjustable
4.3.2 Global Staylace Value and Growth Rate of Not adjustable
4.4 Global Staylace Price Analysis by Type (2015-2020)_x000D_
_x000D_
5 Staylace Market, by Application_x000D_
5.1 Downstream Market Overview_x000D_
5.2 Global Staylace Consumption and Market Share by Application (2015-2020)_x000D_
5.3 Global Staylace Consumption and Growth Rate by Application (2015-2020)_x000D_
5.3.1 Global Staylace Consumption and Growth Rate of Ordinary (2015-2020)
5.3.2 Global Staylace Consumption and Growth Rate of Maternal special (2015-2020)
5.3.3 Global Staylace Consumption and Growth Rate of Others (2015-2020)
_x000D_
6 Global Staylace Market Analysis by Regions_x000D_
6.1 Global Staylace Sales, Revenue and Market Share by Regions_x000D_
6.1.1 Global Staylace Sales by Regions (2015-2020)_x000D_
6.1.2 Global Staylace Revenue by Regions (2015-2020)_x000D_
6.2 North America Staylace Sales and Growth Rate (2015-2020)_x000D_
6.3 Europe Staylace Sales and Growth Rate (2015-2020)_x000D_
6.4 Asia-Pacific Staylace Sales and Growth Rate (2015-2020)_x000D_
6.5 Middle East and Africa Staylace Sales and Growth Rate (2015-2020)_x000D_
6.6 South America Staylace Sales and Growth Rate (2015-2020)_x000D_
_x000D_
7 North America Staylace Market Analysis by Countries_x000D_
7.1 The Influence of COVID-19 on North America Market_x000D_
7.2 North America Staylace Sales, Revenue and Market Share by Countries_x000D_
7.2.1 North America Staylace Sales by Countries (2015-2020)_x000D_
7.2.2 North America Staylace Revenue by Countries (2015-2020)_x000D_
7.3 United States Staylace Sales and Growth Rate (2015-2020)_x000D_
7.4 Canada Staylace Sales and Growth Rate (2015-2020)_x000D_
7.5 Mexico Staylace Sales and Growth Rate (2015-2020)_x000D_
_x000D_
8 Europe Staylace Market Analysis by Countries_x000D_
8.1 The Influence of COVID-19 on Europe Market_x000D_
8.2 Europe Staylace Sales, Revenue and Market Share by Countries_x000D_
8.2.1 Europe Staylace Sales by Countries (2015-2020)_x000D_
8.2.2 Europe Staylace Revenue by Countries (2015-2020)_x000D_
8.3 Germany Staylace Sales and Growth Rate (2015-2020)_x000D_
8.4 UK Staylace Sales and Growth Rate (2015-2020)_x000D_
8.5 France Staylace Sales and Growth Rate (2015-2020)_x000D_
8.6 Italy Staylace Sales and Growth Rate (2015-2020)_x000D_
8.7 Spain Staylace Sales and Growth Rate (2015-2020)_x000D_
8.8 Russia Staylace Sales and Growth Rate (2015-2020)_x000D_
_x000D_
9 Asia Pacific Staylace Market Analysis by Countries_x000D_
9.1 The Influence of COVID-19 on Asia Pacific Market_x000D_
9.2 Asia Pacific Staylace Sales, Revenue and Market Share by Countries_x000D_
9.2.1 Asia Pacific Staylace Sales by Countries (2015-2020)_x000D_
9.2.2 Asia Pacific Staylace Revenue by Countries (2015-2020)_x000D_
9.3 China Staylace Sales and Growth Rate (2015-2020)_x000D_
9.4 Japan Staylace Sales and Growth Rate (2015-2020)_x000D_
9.5 South Korea Staylace Sales and Growth Rate (2015-2020)_x000D_
9.6 India Staylace Sales and Growth Rate (2015-2020)_x000D_
9.7 Southeast Asia Staylace Sales and Growth Rate (2015-2020)_x000D_
9.8 Australia Staylace Sales and Growth Rate (2015-2020)_x000D_
_x000D_
10 Middle East and Africa Staylace Market Analysis by Countries_x000D_
10.1 The Influence of COVID-19 on Middle East and Africa Market_x000D_
10.2 Middle East and Africa Staylace Sales, Revenue and Market Share by Countries_x000D_
10.2.1 Middle East and Africa Staylace Sales by Countries (2015-2020)_x000D_
10.2.2 Middle East and Africa Staylace Revenue by Countries (2015-2020)_x000D_
10.3 Saudi Arabia Staylace Sales and Growth Rate (2015-2020)_x000D_
10.4 UAE Staylace Sales and Growth Rate (2015-2020)_x000D_
10.5 Egypt Staylace Sales and Growth Rate (2015-2020)_x000D_
10.6 Nigeria Staylace Sales and Growth Rate (2015-2020)_x000D_
10.7 South Africa Staylace Sales and Growth Rate (2015-2020)_x000D_
_x000D_
11 South America Staylace Market Analysis by Countries_x000D_
11.1 The Influence of COVID-19 on Middle East and Africa Market_x000D_
11.2 South America Staylace Sales, Revenue and Market Share by Countries_x000D_
11.2.1 South America Staylace Sales by Countries (2015-2020)_x000D_
11.2.2 South America Staylace Revenue by Countries (2015-2020)_x000D_
11.3 Brazil Staylace Sales and Growth Rate (2015-2020)_x000D_
11.4 Argentina Staylace Sales and Growth Rate (2015-2020)_x000D_
11.5 Columbia Staylace Sales and Growth Rate (2015-2020)_x000D_
11.6 Chile Staylace Sales and Growth Rate (2015-2020)_x000D_
_x000D_
12 Competitive Landscape_x000D_
12.1 Shiyuejiejing
12.1.1 Shiyuejiejing Basic Information
12.1.2 Staylace Product Introduction
12.1.3 Shiyuejiejing Production, Value, Price, Gross Margin 2015-2020
12.2 Dacco
12.2.1 Dacco Basic Information
12.2.2 Staylace Product Introduction
12.2.3 Dacco Production, Value, Price, Gross Margin 2015-2020
12.3 Simdoo
12.3.1 Simdoo Basic Information
12.3.2 Staylace Product Introduction
12.3.3 Simdoo Production, Value, Price, Gross Margin 2015-2020
12.4 Pigeon
12.4.1 Pigeon Basic Information
12.4.2 Staylace Product Introduction
12.4.3 Pigeon Production, Value, Price, Gross Margin 2015-2020
12.5 Mammy village
12.5.1 Mammy village Basic Information
12.5.2 Staylace Product Introduction
12.5.3 Mammy village Production, Value, Price, Gross Margin 2015-2020
12.6 Kaili
12.6.1 Kaili Basic Information
12.6.2 Staylace Product Introduction
12.6.3 Kaili Production, Value, Price, Gross Margin 2015-2020
12.7 Purcotton
12.7.1 Purcotton Basic Information
12.7.2 Staylace Product Introduction
12.7.3 Purcotton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Staylace Market Forecast_x000D_
14.1 Global Staylace Market Value &amp; Volume Forecast, by Type (2020-2025)_x000D_
14.1.1 Adjustable Market Value and Volume Forecast (2020-2025)
14.1.2 Not adjustable Market Value and Volume Forecast (2020-2025)
14.2 Global Staylace Market Value &amp; Volume Forecast, by Application (2020-2025)_x000D_
14.2.1 Ordinary Market Value and Volume Forecast (2020-2025)
14.2.2 Maternal special Market Value and Volume Forecast (2020-2025)
14.2.3 Others Market Value and Volume Forecast (2020-2025)
14.3 Staylace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</si>
  <si>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Staylace_x000D_
Table Product Specification of Staylace_x000D_
Table Staylace Key Market Segments_x000D_
Table Key Players Staylace Covered_x000D_
Figure Global Staylace Market Size, 2015 – 2025_x000D_
Table Different Types of Staylace_x000D_
Figure Global Staylace Value ($) Segment by Type from 2015-2020_x000D_
Figure Global Staylace Market Share by Types in 2019_x000D_
Table Different Applications of Staylace_x000D_
Figure Global Staylace Value ($) Segment by Applications from 2015-2020_x000D_
Figure Global Staylace Market Share by Applications in 2019_x000D_
Figure Global Staylace Market Share by Regions in 2019_x000D_
Figure North America Staylace Production Value ($) and Growth Rate (2015-2020)_x000D_
Figure Europe Staylace Production Value ($) and Growth Rate (2015-2020)_x000D_
Figure Asia Pacific Staylace Production Value ($) and Growth Rate (2015-2020)_x000D_
Figure Middle East and Africa Staylace Production Value ($) and Growth Rate (2015-2020)_x000D_
Figure South America Staylace Production Value ($) and Growth Rate (2015-2020)_x000D_
Table Global COVID-19 Status and Economic Overview_x000D_
Figure Global COVID-19 Status_x000D_
Figure COVID-19 Comparison of Major Countries_x000D_
Figure Industry Chain Analysis of Staylace_x000D_
Table Upstream Raw Material Suppliers of Staylace with Contact Information_x000D_
Table Major Players Headquarters, and Service Area of Staylace_x000D_
Figure Major Players Production Value Market Share of Staylace in 2019_x000D_
Table Major Players Staylace Product Types in 2019_x000D_
Figure Production Process of Staylace_x000D_
Figure Manufacturing Cost Structure of Staylace_x000D_
Figure Channel Status of Staylace_x000D_
Table Major Distributors of Staylace with Contact Information_x000D_
Table Major Downstream Buyers of Staylace with Contact Information_x000D_
Table Global Staylace Value ($) by Type (2015-2020)_x000D_
Table Global Staylace Value Share by Type (2015-2020)_x000D_
Figure Global Staylace Value Share by Type (2015-2020)_x000D_
Table Global Staylace Production by Type (2015-2020)_x000D_
Table Global Staylace Production Share by Type (2015-2020)_x000D_
Figure Global Staylace Production Share by Type (2015-2020)_x000D_
Figure Global Staylace Value ($) and Growth Rate of Adjustable (2015-2020)
Figure Global Staylace Value ($) and Growth Rate of Not adjustable (2015-2020)
Figure Global Staylace Price by Type (2015-2020)_x000D_
Figure Downstream Market Overview_x000D_
Table Global Staylace Consumption by Application (2015-2020)_x000D_
Table Global Staylace Consumption Market Share by Application (2015-2020)_x000D_
Figure Global Staylace Consumption Market Share by Application (2015-2020)_x000D_
Figure Global Staylace Consumption and Growth Rate of Ordinary (2015-2020)
Figure Global Staylace Consumption and Growth Rate of Maternal special (2015-2020)
Figure Global Staylace Consumption and Growth Rate of Others (2015-2020)
Figure Global Staylace Sales and Growth Rate (2015-2020)_x000D_
Figure Global Staylace Revenue (M USD) and Growth (2015-2020)_x000D_
Table Global Staylace Sales by Regions (2015-2020)_x000D_
Table Global Staylace Sales Market Share by Regions (2015-2020)_x000D_
Table Global Staylace Revenue (M USD) by Regions (2015-2020)_x000D_
Table Global Staylace Revenue Market Share by Regions (2015-2020)_x000D_
Table Global Staylace Revenue Market Share by Regions in 2015_x000D_
Table Global Staylace Revenue Market Share by Regions in 2019_x000D_
Figure North America Staylace Sales and Growth Rate (2015-2020)_x000D_
Figure Europe Staylace Sales and Growth Rate (2015-2020)_x000D_
Figure Asia-Pacific Staylace Sales and Growth Rate (2015-2020)_x000D_
Figure Middle East and Africa Staylace Sales and Growth Rate (2015-2020)_x000D_
Figure South America Staylace Sales and Growth Rate (2015-2020)_x000D_
Figure North America COVID-19 Status_x000D_
Figure North America COVID-19 Confirmed Cases Major Distribution_x000D_
Figure North America Staylace Revenue (M USD) and Growth (2015-2020)_x000D_
Table North America Staylace Sales by Countries (2015-2020)_x000D_
Table North America Staylace Sales Market Share by Countries (2015-2020)_x000D_
Table North America Staylace Revenue (M USD) by Countries (2015-2020)_x000D_
Table North America Staylace Revenue Market Share by Countries (2015-2020)_x000D_
Figure United States Staylace Sales and Growth Rate (2015-2020)_x000D_
Figure Canada Staylace Sales and Growth Rate (2015-2020)_x000D_
Figure Mexico Staylace Sales and Growth (2015-2020)_x000D_
Figure Europe COVID-19 Status_x000D_
Figure Europe COVID-19 Confirmed Cases Major Distribution_x000D_
Figure Europe Staylace Revenue (M USD) and Growth (2015-2020)_x000D_
Table Europe Staylace Sales by Countries (2015-2020)_x000D_
Table Europe Staylace Sales Market Share by Countries (2015-2020)_x000D_
Table Europe Staylace Revenue (M USD) by Countries (2015-2020)_x000D_
Table Europe Staylace Revenue Market Share by Countries (2015-2020)_x000D_
Figure Germany Staylace Sales and Growth Rate (2015-2020)_x000D_
Figure UK Staylace Sales and Growth Rate (2015-2020)_x000D_
Figure France Staylace Sales and Growth (2015-2020)_x000D_
Figure Italy Staylace Sales and Growth (2015-2020)_x000D_
Figure Spain Staylace Sales and Growth (2015-2020)_x000D_
Figure Russia Staylace Sales and Growth (2015-2020)_x000D_
Figure Asia Pacific COVID-19 Status_x000D_
Figure Asia Pacific Staylace Revenue (M USD) and Growth (2015-2020)_x000D_
Table Asia Pacific Staylace Sales by Countries (2015-2020)_x000D_
Table Asia Pacific Staylace Sales Market Share by Countries (2015-2020)_x000D_
Table Asia Pacific Staylace Revenue (M USD) by Countries (2015-2020)_x000D_
Table Asia Pacific Staylace Revenue Market Share by Countries (2015-2020)_x000D_
Figure China Staylace Sales and Growth Rate (2015-2020)_x000D_
Figure Japan Staylace Sales and Growth Rate (2015-2020)_x000D_
Figure South Korea Staylace Sales and Growth (2015-2020)_x000D_
Figure India Staylace Sales and Growth (2015-2020)_x000D_
Figure Southeast Asia Staylace Sales and Growth (2015-2020)_x000D_
Figure Australia Staylace Sales and Growth (2015-2020)_x000D_
Figure Middle East Staylace Revenue (M USD) and Growth (2015-2020)_x000D_
Table Middle East Staylace Sales by Countries (2015-2020)_x000D_
Table Middle East and Africa Staylace Sales Market Share by Countries (2015-2020)_x000D_
Table Middle East and Africa Staylace Revenue (M USD) by Countries (2015-2020)_x000D_
Table Middle East and Africa Staylace Revenue Market Share by Countries (2015-2020)_x000D_
Figure Saudi Arabia Staylace Sales and Growth Rate (2015-2020)_x000D_
Figure UAE Staylace Sales and Growth Rate (2015-2020)_x000D_
Figure Egypt Staylace Sales and Growth (2015-2020)_x000D_
Figure Nigeria Staylace Sales and Growth (2015-2020)_x000D_
Figure South Africa Staylace Sales and Growth (2015-2020)_x000D_
Figure South America Staylace Revenue (M USD) and Growth (2015-2020)_x000D_
Table South America Staylace Sales by Countries (2015-2020)_x000D_
Table South America Staylace Sales Market Share by Countries (2015-2020)_x000D_
Table South America Staylace Revenue (M USD) by Countries (2015-2020)_x000D_
Table South America Staylace Revenue Market Share by Countries (2015-2020)_x000D_
Figure Brazil Staylace Sales and Growth Rate (2015-2020)_x000D_
Figure Argentina Staylace Sales and Growth Rate (2015-2020)_x000D_
Figure Columbia Staylace Sales and Growth (2015-2020)_x000D_
Figure Chile Staylace Sales and Growth (2015-2020)_x000D_
Figure Top 3 Market Share of Staylace Companies in 2019_x000D_
Figure Top 6 Market Share of Staylace Companies in 2019_x000D_
Table Major Players Production Value ($) Share (2015-2020)_x000D_
Table Shiyuejiejing Profile
Table Shiyuejiejing Product Introduction
Figure Shiyuejiejing Production and Growth Rate
Figure Shiyuejiejing Value ($) Market Share 2015-2020
Table Dacco Profile
Table Dacco Product Introduction
Figure Dacco Production and Growth Rate
Figure Dacco Value ($) Market Share 2015-2020
Table Simdoo Profile
Table Simdoo Product Introduction
Figure Simdoo Production and Growth Rate
Figure Simdoo Value ($) Market Share 2015-2020
Table Pigeon Profile
Table Pigeon Product Introduction
Figure Pigeon Production and Growth Rate
Figure Pigeon Value ($) Market Share 2015-2020
Table Mammy village Profile
Table Mammy village Product Introduction
Figure Mammy village Production and Growth Rate
Figure Mammy village Value ($) Market Share 2015-2020
Table Kaili Profile
Table Kaili Product Introduction
Figure Kaili Production and Growth Rate
Figure Kaili Value ($) Market Share 2015-2020
Table Purcotton Profile
Table Purcotton Product Introduction
Figure Purcotton Production and Growth Rate
Figure Purcotton Value ($) Market Share 2015-2020
Table Market Driving Factors of Staylace_x000D_
Table Merger, Acquisition and New Investment_x000D_
Table Global Staylace Market Value ($) Forecast, by Type_x000D_
Table Global Staylace Market Volume Forecast, by Type_x000D_
Figure Global Staylace Market Value ($) and Growth Rate Forecast of Adjustable (2020-2025)
Figure Global Staylace Market Volume ($) and Growth Rate Forecast of Adjustable (2020-2025)
Figure Global Staylace Market Value ($) and Growth Rate Forecast of Not adjustable (2020-2025)
Figure Global Staylace Market Volume ($) and Growth Rate Forecast of Not adjustable (2020-2025)
Table Global Market Value ($) Forecast by Application (2020-2025)_x000D_
Table Global Market Volume Forecast by Application (2020-2025)_x000D_
Figure Market Value ($) and Growth Rate Forecast of Ordinary (2020-2025)
Figure Market Volume and Growth Rate Forecast of Ordinary (2020-2025)
Figure Market Value ($) and Growth Rate Forecast of Maternal special (2020-2025)
Figure Market Volume and Growth Rate Forecast of Maternal special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</si>
  <si>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Staylace Industry Market Report Opportunities and Competitive Landscape</t>
  </si>
  <si>
    <t>COVID-19 Outbreak-Global Modular Constructions Industry Market Report-Development Trends, Threats, Opportunities and Competitive Landscape in 2020</t>
  </si>
  <si>
    <t>Modular Constructions and modular homes are prefabricated buildings or houses that consist of repeated sections called modules. "Modular" is a construction method that involves constructing sections away from the building site, then delivering them to the intended site. Installation of the prefabricated sections is completed on site. Prefabricated sections are sometimes placed using a crane. The modules can be placed side-by-side, end-to-end, or stacked, allowing a variety of configurations and styles._x000D_
The Modular Constructions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Modular Constructions industry. _x000D_
Chapter 3.7 covers the analysis of the impact of COVID-19 from the perspective of the industry chain. _x000D_
In addition, chapters 7-11 consider the impact of COVID-19 on the regional economy._x000D_
_x000D_
The Modular Constructions market can be split based on product types, major applications, and important countries as follows:_x000D_
_x000D_
&lt;b&gt;Key players in the global Modular Constructions market covered in Chapter 12:&lt;/b&gt;_x000D_
ACS Group
Triumph
Lendlease Corporation
KEF Katerra
Algeco Scotsman
Modular Genius
Bouygues Construction
Skanska AB
VINCI
Laing O’Rourke
KLEUSBERG GmbH &amp; Co. KG
ATCO
Red Sea Housing
_x000D_
&lt;b&gt;In Chapter 4 and 14.1, on the basis of types, the Modular Constructions market from 2015 to 2025 is primarily split into:&lt;/b&gt;_x000D_
Relocatable
Permanent
_x000D_
&lt;b&gt;In Chapter 5 and 14.2, on the basis of applications, the Modular Constructions market from 2015 to 2025 covers:&lt;/b&gt;_x000D_
Housing
Finance
Commercial
Education
Healthcare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</si>
  <si>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Modular Constructions Introduction and Market Overview_x000D_
1.1 Objectives of the Study_x000D_
1.2 Overview of Modular Constructions_x000D_
1.3 Scope of The Study_x000D_
1.3.1 Key Market Segments_x000D_
1.3.2 Players Covered_x000D_
1.3.3 COVID-19's impact on the Modular Constructions industry_x000D_
1.4 Methodology of The Study_x000D_
1.5 Research Data Source_x000D_
_x000D_
2 Executive Summary_x000D_
2.1 Market Overview_x000D_
2.1.1 Global Modular Constructions Market Size, 2015 – 2020_x000D_
2.1.2 Global Modular Constructions Market Size by Type, 2015 – 2020_x000D_
2.1.3 Global Modular Constructions Market Size by Application, 2015 – 2020_x000D_
2.1.4 Global Modular Constructions Market Size by Region, 2015 - 2025_x000D_
2.2 Business Environment Analysis_x000D_
2.2.1 Global COVID-19 Status and Economic Overview_x000D_
2.2.2 Influence of COVID-19 Outbreak on Modular Constructions Industry Development_x000D_
_x000D_
3 Industry Chain Analysis_x000D_
3.1 Upstream Raw Material Suppliers of Modular Constructions Analysis_x000D_
3.2 Major Players of Modular Constructions_x000D_
3.3 Modular Constructions Manufacturing Cost Structure Analysis_x000D_
3.3.1 Production Process Analysis_x000D_
3.3.2 Manufacturing Cost Structure of Modular Constructions_x000D_
3.3.3 Labor Cost of Modular Constructions_x000D_
3.4 Market Distributors of Modular Constructions_x000D_
3.5 Major Downstream Buyers of Modular Constructions Analysis_x000D_
3.6 The Impact of Covid-19 From the Perspective of Industry Chain_x000D_
3.7 Regional Import and Export Controls Will Exist for a Long Time_x000D_
3.8 Continued downward PMI Spreads Globally_x000D_
_x000D_
4 Global Modular Constructions Market, by Type_x000D_
4.1 Global Modular Constructions Value and Market Share by Type (2015-2020)_x000D_
4.2 Global Modular Constructions Production and Market Share by Type (2015-2020)_x000D_
4.3 Global Modular Constructions Value and Growth Rate by Type (2015-2020)_x000D_
4.3.1 Global Modular Constructions Value and Growth Rate of Relocatable
4.3.2 Global Modular Constructions Value and Growth Rate of Permanent
4.4 Global Modular Constructions Price Analysis by Type (2015-2020)_x000D_
_x000D_
5 Modular Constructions Market, by Application_x000D_
5.1 Downstream Market Overview_x000D_
5.2 Global Modular Constructions Consumption and Market Share by Application (2015-2020)_x000D_
5.3 Global Modular Constructions Consumption and Growth Rate by Application (2015-2020)_x000D_
5.3.1 Global Modular Constructions Consumption and Growth Rate of Housing (2015-2020)
5.3.2 Global Modular Constructions Consumption and Growth Rate of Finance (2015-2020)
5.3.3 Global Modular Constructions Consumption and Growth Rate of Commercial (2015-2020)
5.3.4 Global Modular Constructions Consumption and Growth Rate of Education (2015-2020)
5.3.5 Global Modular Constructions Consumption and Growth Rate of Healthcare (2015-2020)
5.3.6 Global Modular Constructions Consumption and Growth Rate of Industrial (2015-2020)
_x000D_
6 Global Modular Constructions Market Analysis by Regions_x000D_
6.1 Global Modular Constructions Sales, Revenue and Market Share by Regions_x000D_
6.1.1 Global Modular Constructions Sales by Regions (2015-2020)_x000D_
6.1.2 Global Modular Constructions Revenue by Regions (2015-2020)_x000D_
6.2 North America Modular Constructions Sales and Growth Rate (2015-2020)_x000D_
6.3 Europe Modular Constructions Sales and Growth Rate (2015-2020)_x000D_
6.4 Asia-Pacific Modular Constructions Sales and Growth Rate (2015-2020)_x000D_
6.5 Middle East and Africa Modular Constructions Sales and Growth Rate (2015-2020)_x000D_
6.6 South America Modular Constructions Sales and Growth Rate (2015-2020)_x000D_
_x000D_
7 North America Modular Constructions Market Analysis by Countries_x000D_
7.1 The Influence of COVID-19 on North America Market_x000D_
7.2 North America Modular Constructions Sales, Revenue and Market Share by Countries_x000D_
7.2.1 North America Modular Constructions Sales by Countries (2015-2020)_x000D_
7.2.2 North America Modular Constructions Revenue by Countries (2015-2020)_x000D_
7.3 United States Modular Constructions Sales and Growth Rate (2015-2020)_x000D_
7.4 Canada Modular Constructions Sales and Growth Rate (2015-2020)_x000D_
7.5 Mexico Modular Constructions Sales and Growth Rate (2015-2020)_x000D_
_x000D_
8 Europe Modular Constructions Market Analysis by Countries_x000D_
8.1 The Influence of COVID-19 on Europe Market_x000D_
8.2 Europe Modular Constructions Sales, Revenue and Market Share by Countries_x000D_
8.2.1 Europe Modular Constructions Sales by Countries (2015-2020)_x000D_
8.2.2 Europe Modular Constructions Revenue by Countries (2015-2020)_x000D_
8.3 Germany Modular Constructions Sales and Growth Rate (2015-2020)_x000D_
8.4 UK Modular Constructions Sales and Growth Rate (2015-2020)_x000D_
8.5 France Modular Constructions Sales and Growth Rate (2015-2020)_x000D_
8.6 Italy Modular Constructions Sales and Growth Rate (2015-2020)_x000D_
8.7 Spain Modular Constructions Sales and Growth Rate (2015-2020)_x000D_
8.8 Russia Modular Constructions Sales and Growth Rate (2015-2020)_x000D_
_x000D_
9 Asia Pacific Modular Constructions Market Analysis by Countries_x000D_
9.1 The Influence of COVID-19 on Asia Pacific Market_x000D_
9.2 Asia Pacific Modular Constructions Sales, Revenue and Market Share by Countries_x000D_
9.2.1 Asia Pacific Modular Constructions Sales by Countries (2015-2020)_x000D_
9.2.2 Asia Pacific Modular Constructions Revenue by Countries (2015-2020)_x000D_
9.3 China Modular Constructions Sales and Growth Rate (2015-2020)_x000D_
9.4 Japan Modular Constructions Sales and Growth Rate (2015-2020)_x000D_
9.5 South Korea Modular Constructions Sales and Growth Rate (2015-2020)_x000D_
9.6 India Modular Constructions Sales and Growth Rate (2015-2020)_x000D_
9.7 Southeast Asia Modular Constructions Sales and Growth Rate (2015-2020)_x000D_
9.8 Australia Modular Constructions Sales and Growth Rate (2015-2020)_x000D_
_x000D_
10 Middle East and Africa Modular Constructions Market Analysis by Countries_x000D_
10.1 The Influence of COVID-19 on Middle East and Africa Market_x000D_
10.2 Middle East and Africa Modular Constructions Sales, Revenue and Market Share by Countries_x000D_
10.2.1 Middle East and Africa Modular Constructions Sales by Countries (2015-2020)_x000D_
10.2.2 Middle East and Africa Modular Constructions Revenue by Countries (2015-2020)_x000D_
10.3 Saudi Arabia Modular Constructions Sales and Growth Rate (2015-2020)_x000D_
10.4 UAE Modular Constructions Sales and Growth Rate (2015-2020)_x000D_
10.5 Egypt Modular Constructions Sales and Growth Rate (2015-2020)_x000D_
10.6 Nigeria Modular Constructions Sales and Growth Rate (2015-2020)_x000D_
10.7 South Africa Modular Constructions Sales and Growth Rate (2015-2020)_x000D_
_x000D_
11 South America Modular Constructions Market Analysis by Countries_x000D_
11.1 The Influence of COVID-19 on Middle East and Africa Market_x000D_
11.2 South America Modular Constructions Sales, Revenue and Market Share by Countries_x000D_
11.2.1 South America Modular Constructions Sales by Countries (2015-2020)_x000D_
11.2.2 South America Modular Constructions Revenue by Countries (2015-2020)_x000D_
11.3 Brazil Modular Constructions Sales and Growth Rate (2015-2020)_x000D_
11.4 Argentina Modular Constructions Sales and Growth Rate (2015-2020)_x000D_
11.5 Columbia Modular Constructions Sales and Growth Rate (2015-2020)_x000D_
11.6 Chile Modular Constructions Sales and Growth Rate (2015-2020)_x000D_
_x000D_
12 Competitive Landscape_x000D_
12.1 ACS Group
12.1.1 ACS Group Basic Information
12.1.2 Modular Constructions Product Introduction
12.1.3 ACS Group Production, Value, Price, Gross Margin 2015-2020
12.2 Triumph
12.2.1 Triumph Basic Information
12.2.2 Modular Constructions Product Introduction
12.2.3 Triumph Production, Value, Price, Gross Margin 2015-2020
12.3 Lendlease Corporation
12.3.1 Lendlease Corporation Basic Information
12.3.2 Modular Constructions Product Introduction
12.3.3 Lendlease Corporation Production, Value, Price, Gross Margin 2015-2020
12.4 KEF Katerra
12.4.1 KEF Katerra Basic Information
12.4.2 Modular Constructions Product Introduction
12.4.3 KEF Katerra Production, Value, Price, Gross Margin 2015-2020
12.5 Algeco Scotsman
12.5.1 Algeco Scotsman Basic Information
12.5.2 Modular Constructions Product Introduction
12.5.3 Algeco Scotsman Production, Value, Price, Gross Margin 2015-2020
12.6 Modular Genius
12.6.1 Modular Genius Basic Information
12.6.2 Modular Constructions Product Introduction
12.6.3 Modular Genius Production, Value, Price, Gross Margin 2015-2020
12.7 Bouygues Construction
12.7.1 Bouygues Construction Basic Information
12.7.2 Modular Constructions Product Introduction
12.7.3 Bouygues Construction Production, Value, Price, Gross Margin 2015-2020
12.8 Skanska AB
12.8.1 Skanska AB Basic Information
12.8.2 Modular Constructions Product Introduction
12.8.3 Skanska AB Production, Value, Price, Gross Margin 2015-2020
12.9 VINCI
12.9.1 VINCI Basic Information
12.9.2 Modular Constructions Product Introduction
12.9.3 VINCI Production, Value, Price, Gross Margin 2015-2020
12.10 Laing O’Rourke
12.10.1 Laing O’Rourke Basic Information
12.10.2 Modular Constructions Product Introduction
12.10.3 Laing O’Rourke Production, Value, Price, Gross Margin 2015-2020
12.11 KLEUSBERG GmbH &amp; Co. KG
12.11.1 KLEUSBERG GmbH &amp; Co. KG Basic Information
12.11.2 Modular Constructions Product Introduction
12.11.3 KLEUSBERG GmbH &amp; Co. KG Production, Value, Price, Gross Margin 2015-2020
12.12 ATCO
12.12.1 ATCO Basic Information
12.12.2 Modular Constructions Product Introduction
12.12.3 ATCO Production, Value, Price, Gross Margin 2015-2020
12.13 Red Sea Housing
12.13.1 Red Sea Housing Basic Information
12.13.2 Modular Constructions Product Introduction
12.13.3 Red Sea Housing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Modular Constructions Market Forecast_x000D_
14.1 Global Modular Constructions Market Value &amp; Volume Forecast, by Type (2020-2025)_x000D_
14.1.1 Relocatable Market Value and Volume Forecast (2020-2025)
14.1.2 Permanent Market Value and Volume Forecast (2020-2025)
14.2 Global Modular Constructions Market Value &amp; Volume Forecast, by Application (2020-2025)_x000D_
14.2.1 Housing Market Value and Volume Forecast (2020-2025)
14.2.2 Finance Market Value and Volume Forecast (2020-2025)
14.2.3 Commercial Market Value and Volume Forecast (2020-2025)
14.2.4 Education Market Value and Volume Forecast (2020-2025)
14.2.5 Healthcare Market Value and Volume Forecast (2020-2025)
14.2.6 Industrial Market Value and Volume Forecast (2020-2025)
14.3 Modular Constructions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</si>
  <si>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Modular Constructions_x000D_
Table Product Specification of Modular Constructions_x000D_
Table Modular Constructions Key Market Segments_x000D_
Table Key Players Modular Constructions Covered_x000D_
Figure Global Modular Constructions Market Size, 2015 – 2025_x000D_
Table Different Types of Modular Constructions_x000D_
Figure Global Modular Constructions Value ($) Segment by Type from 2015-2020_x000D_
Figure Global Modular Constructions Market Share by Types in 2019_x000D_
Table Different Applications of Modular Constructions_x000D_
Figure Global Modular Constructions Value ($) Segment by Applications from 2015-2020_x000D_
Figure Global Modular Constructions Market Share by Applications in 2019_x000D_
Figure Global Modular Constructions Market Share by Regions in 2019_x000D_
Figure North America Modular Constructions Production Value ($) and Growth Rate (2015-2020)_x000D_
Figure Europe Modular Constructions Production Value ($) and Growth Rate (2015-2020)_x000D_
Figure Asia Pacific Modular Constructions Production Value ($) and Growth Rate (2015-2020)_x000D_
Figure Middle East and Africa Modular Constructions Production Value ($) and Growth Rate (2015-2020)_x000D_
Figure South America Modular Constructions Production Value ($) and Growth Rate (2015-2020)_x000D_
Table Global COVID-19 Status and Economic Overview_x000D_
Figure Global COVID-19 Status_x000D_
Figure COVID-19 Comparison of Major Countries_x000D_
Figure Industry Chain Analysis of Modular Constructions_x000D_
Table Upstream Raw Material Suppliers of Modular Constructions with Contact Information_x000D_
Table Major Players Headquarters, and Service Area of Modular Constructions_x000D_
Figure Major Players Production Value Market Share of Modular Constructions in 2019_x000D_
Table Major Players Modular Constructions Product Types in 2019_x000D_
Figure Production Process of Modular Constructions_x000D_
Figure Manufacturing Cost Structure of Modular Constructions_x000D_
Figure Channel Status of Modular Constructions_x000D_
Table Major Distributors of Modular Constructions with Contact Information_x000D_
Table Major Downstream Buyers of Modular Constructions with Contact Information_x000D_
Table Global Modular Constructions Value ($) by Type (2015-2020)_x000D_
Table Global Modular Constructions Value Share by Type (2015-2020)_x000D_
Figure Global Modular Constructions Value Share by Type (2015-2020)_x000D_
Table Global Modular Constructions Production by Type (2015-2020)_x000D_
Table Global Modular Constructions Production Share by Type (2015-2020)_x000D_
Figure Global Modular Constructions Production Share by Type (2015-2020)_x000D_
Figure Global Modular Constructions Value ($) and Growth Rate of Relocatable (2015-2020)
Figure Global Modular Constructions Value ($) and Growth Rate of Permanent (2015-2020)
Figure Global Modular Constructions Price by Type (2015-2020)_x000D_
Figure Downstream Market Overview_x000D_
Table Global Modular Constructions Consumption by Application (2015-2020)_x000D_
Table Global Modular Constructions Consumption Market Share by Application (2015-2020)_x000D_
Figure Global Modular Constructions Consumption Market Share by Application (2015-2020)_x000D_
Figure Global Modular Constructions Consumption and Growth Rate of Housing (2015-2020)
Figure Global Modular Constructions Consumption and Growth Rate of Finance (2015-2020)
Figure Global Modular Constructions Consumption and Growth Rate of Commercial (2015-2020)
Figure Global Modular Constructions Consumption and Growth Rate of Education (2015-2020)
Figure Global Modular Constructions Consumption and Growth Rate of Healthcare (2015-2020)
Figure Global Modular Constructions Consumption and Growth Rate of Industrial (2015-2020)
Figure Global Modular Constructions Sales and Growth Rate (2015-2020)_x000D_
Figure Global Modular Constructions Revenue (M USD) and Growth (2015-2020)_x000D_
Table Global Modular Constructions Sales by Regions (2015-2020)_x000D_
Table Global Modular Constructions Sales Market Share by Regions (2015-2020)_x000D_
Table Global Modular Constructions Revenue (M USD) by Regions (2015-2020)_x000D_
Table Global Modular Constructions Revenue Market Share by Regions (2015-2020)_x000D_
Table Global Modular Constructions Revenue Market Share by Regions in 2015_x000D_
Table Global Modular Constructions Revenue Market Share by Regions in 2019_x000D_
Figure North America Modular Constructions Sales and Growth Rate (2015-2020)_x000D_
Figure Europe Modular Constructions Sales and Growth Rate (2015-2020)_x000D_
Figure Asia-Pacific Modular Constructions Sales and Growth Rate (2015-2020)_x000D_
Figure Middle East and Africa Modular Constructions Sales and Growth Rate (2015-2020)_x000D_
Figure South America Modular Constructions Sales and Growth Rate (2015-2020)_x000D_
Figure North America COVID-19 Status_x000D_
Figure North America COVID-19 Confirmed Cases Major Distribution_x000D_
Figure North America Modular Constructions Revenue (M USD) and Growth (2015-2020)_x000D_
Table North America Modular Constructions Sales by Countries (2015-2020)_x000D_
Table North America Modular Constructions Sales Market Share by Countries (2015-2020)_x000D_
Table North America Modular Constructions Revenue (M USD) by Countries (2015-2020)_x000D_
Table North America Modular Constructions Revenue Market Share by Countries (2015-2020)_x000D_
Figure United States Modular Constructions Sales and Growth Rate (2015-2020)_x000D_
Figure Canada Modular Constructions Sales and Growth Rate (2015-2020)_x000D_
Figure Mexico Modular Constructions Sales and Growth (2015-2020)_x000D_
Figure Europe COVID-19 Status_x000D_
Figure Europe COVID-19 Confirmed Cases Major Distribution_x000D_
Figure Europe Modular Constructions Revenue (M USD) and Growth (2015-2020)_x000D_
Table Europe Modular Constructions Sales by Countries (2015-2020)_x000D_
Table Europe Modular Constructions Sales Market Share by Countries (2015-2020)_x000D_
Table Europe Modular Constructions Revenue (M USD) by Countries (2015-2020)_x000D_
Table Europe Modular Constructions Revenue Market Share by Countries (2015-2020)_x000D_
Figure Germany Modular Constructions Sales and Growth Rate (2015-2020)_x000D_
Figure UK Modular Constructions Sales and Growth Rate (2015-2020)_x000D_
Figure France Modular Constructions Sales and Growth (2015-2020)_x000D_
Figure Italy Modular Constructions Sales and Growth (2015-2020)_x000D_
Figure Spain Modular Constructions Sales and Growth (2015-2020)_x000D_
Figure Russia Modular Constructions Sales and Growth (2015-2020)_x000D_
Figure Asia Pacific COVID-19 Status_x000D_
Figure Asia Pacific Modular Constructions Revenue (M USD) and Growth (2015-2020)_x000D_
Table Asia Pacific Modular Constructions Sales by Countries (2015-2020)_x000D_
Table Asia Pacific Modular Constructions Sales Market Share by Countries (2015-2020)_x000D_
Table Asia Pacific Modular Constructions Revenue (M USD) by Countries (2015-2020)_x000D_
Table Asia Pacific Modular Constructions Revenue Market Share by Countries (2015-2020)_x000D_
Figure China Modular Constructions Sales and Growth Rate (2015-2020)_x000D_
Figure Japan Modular Constructions Sales and Growth Rate (2015-2020)_x000D_
Figure South Korea Modular Constructions Sales and Growth (2015-2020)_x000D_
Figure India Modular Constructions Sales and Growth (2015-2020)_x000D_
Figure Southeast Asia Modular Constructions Sales and Growth (2015-2020)_x000D_
Figure Australia Modular Constructions Sales and Growth (2015-2020)_x000D_
Figure Middle East Modular Constructions Revenue (M USD) and Growth (2015-2020)_x000D_
Table Middle East Modular Constructions Sales by Countries (2015-2020)_x000D_
Table Middle East and Africa Modular Constructions Sales Market Share by Countries (2015-2020)_x000D_
Table Middle East and Africa Modular Constructions Revenue (M USD) by Countries (2015-2020)_x000D_
Table Middle East and Africa Modular Constructions Revenue Market Share by Countries (2015-2020)_x000D_
Figure Saudi Arabia Modular Constructions Sales and Growth Rate (2015-2020)_x000D_
Figure UAE Modular Constructions Sales and Growth Rate (2015-2020)_x000D_
Figure Egypt Modular Constructions Sales and Growth (2015-2020)_x000D_
Figure Nigeria Modular Constructions Sales and Growth (2015-2020)_x000D_
Figure South Africa Modular Constructions Sales and Growth (2015-2020)_x000D_
Figure South America Modular Constructions Revenue (M USD) and Growth (2015-2020)_x000D_
Table South America Modular Constructions Sales by Countries (2015-2020)_x000D_
Table South America Modular Constructions Sales Market Share by Countries (2015-2020)_x000D_
Table South America Modular Constructions Revenue (M USD) by Countries (2015-2020)_x000D_
Table South America Modular Constructions Revenue Market Share by Countries (2015-2020)_x000D_
Figure Brazil Modular Constructions Sales and Growth Rate (2015-2020)_x000D_
Figure Argentina Modular Constructions Sales and Growth Rate (2015-2020)_x000D_
Figure Columbia Modular Constructions Sales and Growth (2015-2020)_x000D_
Figure Chile Modular Constructions Sales and Growth (2015-2020)_x000D_
Figure Top 3 Market Share of Modular Constructions Companies in 2019_x000D_
Figure Top 6 Market Share of Modular Constructions Companies in 2019_x000D_
Table Major Players Production Value ($) Share (2015-2020)_x000D_
Table ACS Group Profile
Table ACS Group Product Introduction
Figure ACS Group Production and Growth Rate
Figure ACS Group Value ($) Market Share 2015-2020
Table Triumph Profile
Table Triumph Product Introduction
Figure Triumph Production and Growth Rate
Figure Triumph Value ($) Market Share 2015-2020
Table Lendlease Corporation Profile
Table Lendlease Corporation Product Introduction
Figure Lendlease Corporation Production and Growth Rate
Figure Lendlease Corporation Value ($) Market Share 2015-2020
Table KEF Katerra Profile
Table KEF Katerra Product Introduction
Figure KEF Katerra Production and Growth Rate
Figure KEF Katerra Value ($) Market Share 2015-2020
Table Algeco Scotsman Profile
Table Algeco Scotsman Product Introduction
Figure Algeco Scotsman Production and Growth Rate
Figure Algeco Scotsman Value ($) Market Share 2015-2020
Table Modular Genius Profile
Table Modular Genius Product Introduction
Figure Modular Genius Production and Growth Rate
Figure Modular Genius Value ($) Market Share 2015-2020
Table Bouygues Construction Profile
Table Bouygues Construction Product Introduction
Figure Bouygues Construction Production and Growth Rate
Figure Bouygues Construction Value ($) Market Share 2015-2020
Table Skanska AB Profile
Table Skanska AB Product Introduction
Figure Skanska AB Production and Growth Rate
Figure Skanska AB Value ($) Market Share 2015-2020
Table VINCI Profile
Table VINCI Product Introduction
Figure VINCI Production and Growth Rate
Figure VINCI Value ($) Market Share 2015-2020
Table Laing O’Rourke Profile
Table Laing O’Rourke Product Introduction
Figure Laing O’Rourke Production and Growth Rate
Figure Laing O’Rourke Value ($) Market Share 2015-2020
Table KLEUSBERG GmbH &amp; Co. KG Profile
Table KLEUSBERG GmbH &amp; Co. KG Product Introduction
Figure KLEUSBERG GmbH &amp; Co. KG Production and Growth Rate
Figure KLEUSBERG GmbH &amp; Co. KG Value ($) Market Share 2015-2020
Table ATCO Profile
Table ATCO Product Introduction
Figure ATCO Production and Growth Rate
Figure ATCO Value ($) Market Share 2015-2020
Table Red Sea Housing Profile
Table Red Sea Housing Product Introduction
Figure Red Sea Housing Production and Growth Rate
Figure Red Sea Housing Value ($) Market Share 2015-2020
Table Market Driving Factors of Modular Constructions_x000D_
Table Merger, Acquisition and New Investment_x000D_
Table Global Modular Constructions Market Value ($) Forecast, by Type_x000D_
Table Global Modular Constructions Market Volume Forecast, by Type_x000D_
Figure Global Modular Constructions Market Value ($) and Growth Rate Forecast of Relocatable (2020-2025)
Figure Global Modular Constructions Market Volume ($) and Growth Rate Forecast of Relocatable (2020-2025)
Figure Global Modular Constructions Market Value ($) and Growth Rate Forecast of Permanent (2020-2025)
Figure Global Modular Constructions Market Volume ($) and Growth Rate Forecast of Permanent (2020-2025)
Table Global Market Value ($) Forecast by Application (2020-2025)_x000D_
Table Global Market Volume Forecast by Application (2020-2025)_x000D_
Figure Market Value ($) and Growth Rate Forecast of Housing (2020-2025)
Figure Market Volume and Growth Rate Forecast of Housing (2020-2025)
Figure Market Value ($) and Growth Rate Forecast of Finance (2020-2025)
Figure Market Volume and Growth Rate Forecast of Finance (2020-2025)
Figure Market Value ($) and Growth Rate Forecast of Commercial (2020-2025)
Figure Market Volume and Growth Rate Forecast of Commercial (2020-2025)
Figure Market Value ($) and Growth Rate Forecast of Education (2020-2025)
Figure Market Volume and Growth Rate Forecast of Education (2020-2025)
Figure Market Value ($) and Growth Rate Forecast of Healthcare (2020-2025)
Figure Market Volume and Growth Rate Forecast of Healthcare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</si>
  <si>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Modular Constructions Industry Market Report Opportunities and Competitive Landscape</t>
  </si>
  <si>
    <t>COVID-19 Outbreak-Global Neurological Disorder Drugs Industry Market Report-Development Trends, Threats, Opportunities and Competitive Landscape in 2020</t>
  </si>
  <si>
    <t>_x000D_
The Neurological Disorder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Neurological Disorder Drugs industry. _x000D_
Chapter 3.7 covers the analysis of the impact of COVID-19 from the perspective of the industry chain. _x000D_
In addition, chapters 7-11 consider the impact of COVID-19 on the regional economy._x000D_
_x000D_
The Neurological Disorder Drugs market can be split based on product types, major applications, and important countries as follows:_x000D_
_x000D_
&lt;b&gt;Key players in the global Neurological Disorder Drugs market covered in Chapter 12:&lt;/b&gt;_x000D_
F. Hoffmann-La Roche Ltd.
Amgen, Inc.
Merck &amp; Co., Inc.
Pfizer
Eli Lilly and Company
AstraZeneca
Otsuka Pharmaceutical Co., Ltd.
Teva Pharmaceutical Industries
Bayer AG
Boehringer Ingelheim GmbH
GlaxoSmithKline plc
UCB S.A.
Novartis AG
Biogen
_x000D_
&lt;b&gt;In Chapter 4 and 14.1, on the basis of types, the Neurological Disorder Drugs market from 2015 to 2025 is primarily split into:&lt;/b&gt;_x000D_
Anticholinergic
Antiepileptic
Antipsychotic
Hypnotic &amp; Sedatives
Analgesics
Antihypertensive
Anticoagulants
Others
_x000D_
&lt;b&gt;In Chapter 5 and 14.2, on the basis of applications, the Neurological Disorder Drugs market from 2015 to 2025 covers:&lt;/b&gt;_x000D_
Retail Pharmacies
Hospital Pharmacies
Online Pharmacies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</si>
  <si>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Neurological Disorder Drugs Introduction and Market Overview_x000D_
1.1 Objectives of the Study_x000D_
1.2 Overview of Neurological Disorder Drugs_x000D_
1.3 Scope of The Study_x000D_
1.3.1 Key Market Segments_x000D_
1.3.2 Players Covered_x000D_
1.3.3 COVID-19's impact on the Neurological Disorder Drugs industry_x000D_
1.4 Methodology of The Study_x000D_
1.5 Research Data Source_x000D_
_x000D_
2 Executive Summary_x000D_
2.1 Market Overview_x000D_
2.1.1 Global Neurological Disorder Drugs Market Size, 2015 – 2020_x000D_
2.1.2 Global Neurological Disorder Drugs Market Size by Type, 2015 – 2020_x000D_
2.1.3 Global Neurological Disorder Drugs Market Size by Application, 2015 – 2020_x000D_
2.1.4 Global Neurological Disorder Drugs Market Size by Region, 2015 - 2025_x000D_
2.2 Business Environment Analysis_x000D_
2.2.1 Global COVID-19 Status and Economic Overview_x000D_
2.2.2 Influence of COVID-19 Outbreak on Neurological Disorder Drugs Industry Development_x000D_
_x000D_
3 Industry Chain Analysis_x000D_
3.1 Upstream Raw Material Suppliers of Neurological Disorder Drugs Analysis_x000D_
3.2 Major Players of Neurological Disorder Drugs_x000D_
3.3 Neurological Disorder Drugs Manufacturing Cost Structure Analysis_x000D_
3.3.1 Production Process Analysis_x000D_
3.3.2 Manufacturing Cost Structure of Neurological Disorder Drugs_x000D_
3.3.3 Labor Cost of Neurological Disorder Drugs_x000D_
3.4 Market Distributors of Neurological Disorder Drugs_x000D_
3.5 Major Downstream Buyers of Neurological Disorder Drugs Analysis_x000D_
3.6 The Impact of Covid-19 From the Perspective of Industry Chain_x000D_
3.7 Regional Import and Export Controls Will Exist for a Long Time_x000D_
3.8 Continued downward PMI Spreads Globally_x000D_
_x000D_
4 Global Neurological Disorder Drugs Market, by Type_x000D_
4.1 Global Neurological Disorder Drugs Value and Market Share by Type (2015-2020)_x000D_
4.2 Global Neurological Disorder Drugs Production and Market Share by Type (2015-2020)_x000D_
4.3 Global Neurological Disorder Drugs Value and Growth Rate by Type (2015-2020)_x000D_
4.3.1 Global Neurological Disorder Drugs Value and Growth Rate of Anticholinergic
4.3.2 Global Neurological Disorder Drugs Value and Growth Rate of Antiepileptic
4.3.3 Global Neurological Disorder Drugs Value and Growth Rate of Antipsychotic
4.3.4 Global Neurological Disorder Drugs Value and Growth Rate of Hypnotic &amp; Sedatives
4.3.5 Global Neurological Disorder Drugs Value and Growth Rate of Analgesics
4.3.6 Global Neurological Disorder Drugs Value and Growth Rate of Antihypertensive
4.3.7 Global Neurological Disorder Drugs Value and Growth Rate of Anticoagulants
4.3.8 Global Neurological Disorder Drugs Value and Growth Rate of Others
4.4 Global Neurological Disorder Drugs Price Analysis by Type (2015-2020)_x000D_
_x000D_
5 Neurological Disorder Drugs Market, by Application_x000D_
5.1 Downstream Market Overview_x000D_
5.2 Global Neurological Disorder Drugs Consumption and Market Share by Application (2015-2020)_x000D_
5.3 Global Neurological Disorder Drugs Consumption and Growth Rate by Application (2015-2020)_x000D_
5.3.1 Global Neurological Disorder Drugs Consumption and Growth Rate of Retail Pharmacies (2015-2020)
5.3.2 Global Neurological Disorder Drugs Consumption and Growth Rate of Hospital Pharmacies (2015-2020)
5.3.3 Global Neurological Disorder Drugs Consumption and Growth Rate of Online Pharmacies (2015-2020)
_x000D_
6 Global Neurological Disorder Drugs Market Analysis by Regions_x000D_
6.1 Global Neurological Disorder Drugs Sales, Revenue and Market Share by Regions_x000D_
6.1.1 Global Neurological Disorder Drugs Sales by Regions (2015-2020)_x000D_
6.1.2 Global Neurological Disorder Drugs Revenue by Regions (2015-2020)_x000D_
6.2 North America Neurological Disorder Drugs Sales and Growth Rate (2015-2020)_x000D_
6.3 Europe Neurological Disorder Drugs Sales and Growth Rate (2015-2020)_x000D_
6.4 Asia-Pacific Neurological Disorder Drugs Sales and Growth Rate (2015-2020)_x000D_
6.5 Middle East and Africa Neurological Disorder Drugs Sales and Growth Rate (2015-2020)_x000D_
6.6 South America Neurological Disorder Drugs Sales and Growth Rate (2015-2020)_x000D_
_x000D_
7 North America Neurological Disorder Drugs Market Analysis by Countries_x000D_
7.1 The Influence of COVID-19 on North America Market_x000D_
7.2 North America Neurological Disorder Drugs Sales, Revenue and Market Share by Countries_x000D_
7.2.1 North America Neurological Disorder Drugs Sales by Countries (2015-2020)_x000D_
7.2.2 North America Neurological Disorder Drugs Revenue by Countries (2015-2020)_x000D_
7.3 United States Neurological Disorder Drugs Sales and Growth Rate (2015-2020)_x000D_
7.4 Canada Neurological Disorder Drugs Sales and Growth Rate (2015-2020)_x000D_
7.5 Mexico Neurological Disorder Drugs Sales and Growth Rate (2015-2020)_x000D_
_x000D_
8 Europe Neurological Disorder Drugs Market Analysis by Countries_x000D_
8.1 The Influence of COVID-19 on Europe Market_x000D_
8.2 Europe Neurological Disorder Drugs Sales, Revenue and Market Share by Countries_x000D_
8.2.1 Europe Neurological Disorder Drugs Sales by Countries (2015-2020)_x000D_
8.2.2 Europe Neurological Disorder Drugs Revenue by Countries (2015-2020)_x000D_
8.3 Germany Neurological Disorder Drugs Sales and Growth Rate (2015-2020)_x000D_
8.4 UK Neurological Disorder Drugs Sales and Growth Rate (2015-2020)_x000D_
8.5 France Neurological Disorder Drugs Sales and Growth Rate (2015-2020)_x000D_
8.6 Italy Neurological Disorder Drugs Sales and Growth Rate (2015-2020)_x000D_
8.7 Spain Neurological Disorder Drugs Sales and Growth Rate (2015-2020)_x000D_
8.8 Russia Neurological Disorder Drugs Sales and Growth Rate (2015-2020)_x000D_
_x000D_
9 Asia Pacific Neurological Disorder Drugs Market Analysis by Countries_x000D_
9.1 The Influence of COVID-19 on Asia Pacific Market_x000D_
9.2 Asia Pacific Neurological Disorder Drugs Sales, Revenue and Market Share by Countries_x000D_
9.2.1 Asia Pacific Neurological Disorder Drugs Sales by Countries (2015-2020)_x000D_
9.2.2 Asia Pacific Neurological Disorder Drugs Revenue by Countries (2015-2020)_x000D_
9.3 China Neurological Disorder Drugs Sales and Growth Rate (2015-2020)_x000D_
9.4 Japan Neurological Disorder Drugs Sales and Growth Rate (2015-2020)_x000D_
9.5 South Korea Neurological Disorder Drugs Sales and Growth Rate (2015-2020)_x000D_
9.6 India Neurological Disorder Drugs Sales and Growth Rate (2015-2020)_x000D_
9.7 Southeast Asia Neurological Disorder Drugs Sales and Growth Rate (2015-2020)_x000D_
9.8 Australia Neurological Disorder Drugs Sales and Growth Rate (2015-2020)_x000D_
_x000D_
10 Middle East and Africa Neurological Disorder Drugs Market Analysis by Countries_x000D_
10.1 The Influence of COVID-19 on Middle East and Africa Market_x000D_
10.2 Middle East and Africa Neurological Disorder Drugs Sales, Revenue and Market Share by Countries_x000D_
10.2.1 Middle East and Africa Neurological Disorder Drugs Sales by Countries (2015-2020)_x000D_
10.2.2 Middle East and Africa Neurological Disorder Drugs Revenue by Countries (2015-2020)_x000D_
10.3 Saudi Arabia Neurological Disorder Drugs Sales and Growth Rate (2015-2020)_x000D_
10.4 UAE Neurological Disorder Drugs Sales and Growth Rate (2015-2020)_x000D_
10.5 Egypt Neurological Disorder Drugs Sales and Growth Rate (2015-2020)_x000D_
10.6 Nigeria Neurological Disorder Drugs Sales and Growth Rate (2015-2020)_x000D_
10.7 South Africa Neurological Disorder Drugs Sales and Growth Rate (2015-2020)_x000D_
_x000D_
11 South America Neurological Disorder Drugs Market Analysis by Countries_x000D_
11.1 The Influence of COVID-19 on Middle East and Africa Market_x000D_
11.2 South America Neurological Disorder Drugs Sales, Revenue and Market Share by Countries_x000D_
11.2.1 South America Neurological Disorder Drugs Sales by Countries (2015-2020)_x000D_
11.2.2 South America Neurological Disorder Drugs Revenue by Countries (2015-2020)_x000D_
11.3 Brazil Neurological Disorder Drugs Sales and Growth Rate (2015-2020)_x000D_
11.4 Argentina Neurological Disorder Drugs Sales and Growth Rate (2015-2020)_x000D_
11.5 Columbia Neurological Disorder Drugs Sales and Growth Rate (2015-2020)_x000D_
11.6 Chile Neurological Disorder Drugs Sales and Growth Rate (2015-2020)_x000D_
_x000D_
12 Competitive Landscape_x000D_
12.1 F. Hoffmann-La Roche Ltd.
12.1.1 F. Hoffmann-La Roche Ltd. Basic Information
12.1.2 Neurological Disorder Drugs Product Introduction
12.1.3 F. Hoffmann-La Roche Ltd. Production, Value, Price, Gross Margin 2015-2020
12.2 Amgen, Inc.
12.2.1 Amgen, Inc. Basic Information
12.2.2 Neurological Disorder Drugs Product Introduction
12.2.3 Amgen, Inc. Production, Value, Price, Gross Margin 2015-2020
12.3 Merck &amp; Co., Inc.
12.3.1 Merck &amp; Co., Inc. Basic Information
12.3.2 Neurological Disorder Drugs Product Introduction
12.3.3 Merck &amp; Co., Inc. Production, Value, Price, Gross Margin 2015-2020
12.4 Pfizer
12.4.1 Pfizer Basic Information
12.4.2 Neurological Disorder Drugs Product Introduction
12.4.3 Pfizer Production, Value, Price, Gross Margin 2015-2020
12.5 Eli Lilly and Company
12.5.1 Eli Lilly and Company Basic Information
12.5.2 Neurological Disorder Drugs Product Introduction
12.5.3 Eli Lilly and Company Production, Value, Price, Gross Margin 2015-2020
12.6 AstraZeneca
12.6.1 AstraZeneca Basic Information
12.6.2 Neurological Disorder Drugs Product Introduction
12.6.3 AstraZeneca Production, Value, Price, Gross Margin 2015-2020
12.7 Otsuka Pharmaceutical Co., Ltd.
12.7.1 Otsuka Pharmaceutical Co., Ltd. Basic Information
12.7.2 Neurological Disorder Drugs Product Introduction
12.7.3 Otsuka Pharmaceutical Co., Ltd. Production, Value, Price, Gross Margin 2015-2020
12.8 Teva Pharmaceutical Industries
12.8.1 Teva Pharmaceutical Industries Basic Information
12.8.2 Neurological Disorder Drugs Product Introduction
12.8.3 Teva Pharmaceutical Industries Production, Value, Price, Gross Margin 2015-2020
12.9 Bayer AG
12.9.1 Bayer AG Basic Information
12.9.2 Neurological Disorder Drugs Product Introduction
12.9.3 Bayer AG Production, Value, Price, Gross Margin 2015-2020
12.10 Boehringer Ingelheim GmbH
12.10.1 Boehringer Ingelheim GmbH Basic Information
12.10.2 Neurological Disorder Drugs Product Introduction
12.10.3 Boehringer Ingelheim GmbH Production, Value, Price, Gross Margin 2015-2020
12.11 GlaxoSmithKline plc
12.11.1 GlaxoSmithKline plc Basic Information
12.11.2 Neurological Disorder Drugs Product Introduction
12.11.3 GlaxoSmithKline plc Production, Value, Price, Gross Margin 2015-2020
12.12 UCB S.A.
12.12.1 UCB S.A. Basic Information
12.12.2 Neurological Disorder Drugs Product Introduction
12.12.3 UCB S.A. Production, Value, Price, Gross Margin 2015-2020
12.13 Novartis AG
12.13.1 Novartis AG Basic Information
12.13.2 Neurological Disorder Drugs Product Introduction
12.13.3 Novartis AG Production, Value, Price, Gross Margin 2015-2020
12.14 Biogen
12.14.1 Biogen Basic Information
12.14.2 Neurological Disorder Drugs Product Introduction
12.14.3 Biogen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Neurological Disorder Drugs Market Forecast_x000D_
14.1 Global Neurological Disorder Drugs Market Value &amp; Volume Forecast, by Type (2020-2025)_x000D_
14.1.1 Anticholinergic Market Value and Volume Forecast (2020-2025)
14.1.2 Antiepileptic Market Value and Volume Forecast (2020-2025)
14.1.3 Antipsychotic Market Value and Volume Forecast (2020-2025)
14.1.4 Hypnotic &amp; Sedatives Market Value and Volume Forecast (2020-2025)
14.1.5 Analgesics Market Value and Volume Forecast (2020-2025)
14.1.6 Antihypertensive Market Value and Volume Forecast (2020-2025)
14.1.7 Anticoagulants Market Value and Volume Forecast (2020-2025)
14.1.8 Others Market Value and Volume Forecast (2020-2025)
14.2 Global Neurological Disorder Drugs Market Value &amp; Volume Forecast, by Application (2020-2025)_x000D_
14.2.1 Retail Pharmacies Market Value and Volume Forecast (2020-2025)
14.2.2 Hospital Pharmacies Market Value and Volume Forecast (2020-2025)
14.2.3 Online Pharmacies Market Value and Volume Forecast (2020-2025)
14.3 Neurological Disorder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</si>
  <si>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Neurological Disorder Drugs_x000D_
Table Product Specification of Neurological Disorder Drugs_x000D_
Table Neurological Disorder Drugs Key Market Segments_x000D_
Table Key Players Neurological Disorder Drugs Covered_x000D_
Figure Global Neurological Disorder Drugs Market Size, 2015 – 2025_x000D_
Table Different Types of Neurological Disorder Drugs_x000D_
Figure Global Neurological Disorder Drugs Value ($) Segment by Type from 2015-2020_x000D_
Figure Global Neurological Disorder Drugs Market Share by Types in 2019_x000D_
Table Different Applications of Neurological Disorder Drugs_x000D_
Figure Global Neurological Disorder Drugs Value ($) Segment by Applications from 2015-2020_x000D_
Figure Global Neurological Disorder Drugs Market Share by Applications in 2019_x000D_
Figure Global Neurological Disorder Drugs Market Share by Regions in 2019_x000D_
Figure North America Neurological Disorder Drugs Production Value ($) and Growth Rate (2015-2020)_x000D_
Figure Europe Neurological Disorder Drugs Production Value ($) and Growth Rate (2015-2020)_x000D_
Figure Asia Pacific Neurological Disorder Drugs Production Value ($) and Growth Rate (2015-2020)_x000D_
Figure Middle East and Africa Neurological Disorder Drugs Production Value ($) and Growth Rate (2015-2020)_x000D_
Figure South America Neurological Disorder Drugs Production Value ($) and Growth Rate (2015-2020)_x000D_
Table Global COVID-19 Status and Economic Overview_x000D_
Figure Global COVID-19 Status_x000D_
Figure COVID-19 Comparison of Major Countries_x000D_
Figure Industry Chain Analysis of Neurological Disorder Drugs_x000D_
Table Upstream Raw Material Suppliers of Neurological Disorder Drugs with Contact Information_x000D_
Table Major Players Headquarters, and Service Area of Neurological Disorder Drugs_x000D_
Figure Major Players Production Value Market Share of Neurological Disorder Drugs in 2019_x000D_
Table Major Players Neurological Disorder Drugs Product Types in 2019_x000D_
Figure Production Process of Neurological Disorder Drugs_x000D_
Figure Manufacturing Cost Structure of Neurological Disorder Drugs_x000D_
Figure Channel Status of Neurological Disorder Drugs_x000D_
Table Major Distributors of Neurological Disorder Drugs with Contact Information_x000D_
Table Major Downstream Buyers of Neurological Disorder Drugs with Contact Information_x000D_
Table Global Neurological Disorder Drugs Value ($) by Type (2015-2020)_x000D_
Table Global Neurological Disorder Drugs Value Share by Type (2015-2020)_x000D_
Figure Global Neurological Disorder Drugs Value Share by Type (2015-2020)_x000D_
Table Global Neurological Disorder Drugs Production by Type (2015-2020)_x000D_
Table Global Neurological Disorder Drugs Production Share by Type (2015-2020)_x000D_
Figure Global Neurological Disorder Drugs Production Share by Type (2015-2020)_x000D_
Figure Global Neurological Disorder Drugs Value ($) and Growth Rate of Anticholinergic (2015-2020)
Figure Global Neurological Disorder Drugs Value ($) and Growth Rate of Antiepileptic (2015-2020)
Figure Global Neurological Disorder Drugs Value ($) and Growth Rate of Antipsychotic (2015-2020)
Figure Global Neurological Disorder Drugs Value ($) and Growth Rate of Hypnotic &amp; Sedatives (2015-2020)
Figure Global Neurological Disorder Drugs Value ($) and Growth Rate of Analgesics (2015-2020)
Figure Global Neurological Disorder Drugs Value ($) and Growth Rate of Antihypertensive (2015-2020)
Figure Global Neurological Disorder Drugs Value ($) and Growth Rate of Anticoagulants (2015-2020)
Figure Global Neurological Disorder Drugs Value ($) and Growth Rate of Others (2015-2020)
Figure Global Neurological Disorder Drugs Price by Type (2015-2020)_x000D_
Figure Downstream Market Overview_x000D_
Table Global Neurological Disorder Drugs Consumption by Application (2015-2020)_x000D_
Table Global Neurological Disorder Drugs Consumption Market Share by Application (2015-2020)_x000D_
Figure Global Neurological Disorder Drugs Consumption Market Share by Application (2015-2020)_x000D_
Figure Global Neurological Disorder Drugs Consumption and Growth Rate of Retail Pharmacies (2015-2020)
Figure Global Neurological Disorder Drugs Consumption and Growth Rate of Hospital Pharmacies (2015-2020)
Figure Global Neurological Disorder Drugs Consumption and Growth Rate of Online Pharmacies (2015-2020)
Figure Global Neurological Disorder Drugs Sales and Growth Rate (2015-2020)_x000D_
Figure Global Neurological Disorder Drugs Revenue (M USD) and Growth (2015-2020)_x000D_
Table Global Neurological Disorder Drugs Sales by Regions (2015-2020)_x000D_
Table Global Neurological Disorder Drugs Sales Market Share by Regions (2015-2020)_x000D_
Table Global Neurological Disorder Drugs Revenue (M USD) by Regions (2015-2020)_x000D_
Table Global Neurological Disorder Drugs Revenue Market Share by Regions (2015-2020)_x000D_
Table Global Neurological Disorder Drugs Revenue Market Share by Regions in 2015_x000D_
Table Global Neurological Disorder Drugs Revenue Market Share by Regions in 2019_x000D_
Figure North America Neurological Disorder Drugs Sales and Growth Rate (2015-2020)_x000D_
Figure Europe Neurological Disorder Drugs Sales and Growth Rate (2015-2020)_x000D_
Figure Asia-Pacific Neurological Disorder Drugs Sales and Growth Rate (2015-2020)_x000D_
Figure Middle East and Africa Neurological Disorder Drugs Sales and Growth Rate (2015-2020)_x000D_
Figure South America Neurological Disorder Drugs Sales and Growth Rate (2015-2020)_x000D_
Figure North America COVID-19 Status_x000D_
Figure North America COVID-19 Confirmed Cases Major Distribution_x000D_
Figure North America Neurological Disorder Drugs Revenue (M USD) and Growth (2015-2020)_x000D_
Table North America Neurological Disorder Drugs Sales by Countries (2015-2020)_x000D_
Table North America Neurological Disorder Drugs Sales Market Share by Countries (2015-2020)_x000D_
Table North America Neurological Disorder Drugs Revenue (M USD) by Countries (2015-2020)_x000D_
Table North America Neurological Disorder Drugs Revenue Market Share by Countries (2015-2020)_x000D_
Figure United States Neurological Disorder Drugs Sales and Growth Rate (2015-2020)_x000D_
Figure Canada Neurological Disorder Drugs Sales and Growth Rate (2015-2020)_x000D_
Figure Mexico Neurological Disorder Drugs Sales and Growth (2015-2020)_x000D_
Figure Europe COVID-19 Status_x000D_
Figure Europe COVID-19 Confirmed Cases Major Distribution_x000D_
Figure Europe Neurological Disorder Drugs Revenue (M USD) and Growth (2015-2020)_x000D_
Table Europe Neurological Disorder Drugs Sales by Countries (2015-2020)_x000D_
Table Europe Neurological Disorder Drugs Sales Market Share by Countries (2015-2020)_x000D_
Table Europe Neurological Disorder Drugs Revenue (M USD) by Countries (2015-2020)_x000D_
Table Europe Neurological Disorder Drugs Revenue Market Share by Countries (2015-2020)_x000D_
Figure Germany Neurological Disorder Drugs Sales and Growth Rate (2015-2020)_x000D_
Figure UK Neurological Disorder Drugs Sales and Growth Rate (2015-2020)_x000D_
Figure France Neurological Disorder Drugs Sales and Growth (2015-2020)_x000D_
Figure Italy Neurological Disorder Drugs Sales and Growth (2015-2020)_x000D_
Figure Spain Neurological Disorder Drugs Sales and Growth (2015-2020)_x000D_
Figure Russia Neurological Disorder Drugs Sales and Growth (2015-2020)_x000D_
Figure Asia Pacific COVID-19 Status_x000D_
Figure Asia Pacific Neurological Disorder Drugs Revenue (M USD) and Growth (2015-2020)_x000D_
Table Asia Pacific Neurological Disorder Drugs Sales by Countries (2015-2020)_x000D_
Table Asia Pacific Neurological Disorder Drugs Sales Market Share by Countries (2015-2020)_x000D_
Table Asia Pacific Neurological Disorder Drugs Revenue (M USD) by Countries (2015-2020)_x000D_
Table Asia Pacific Neurological Disorder Drugs Revenue Market Share by Countries (2015-2020)_x000D_
Figure China Neurological Disorder Drugs Sales and Growth Rate (2015-2020)_x000D_
Figure Japan Neurological Disorder Drugs Sales and Growth Rate (2015-2020)_x000D_
Figure South Korea Neurological Disorder Drugs Sales and Growth (2015-2020)_x000D_
Figure India Neurological Disorder Drugs Sales and Growth (2015-2020)_x000D_
Figure Southeast Asia Neurological Disorder Drugs Sales and Growth (2015-2020)_x000D_
Figure Australia Neurological Disorder Drugs Sales and Growth (2015-2020)_x000D_
Figure Middle East Neurological Disorder Drugs Revenue (M USD) and Growth (2015-2020)_x000D_
Table Middle East Neurological Disorder Drugs Sales by Countries (2015-2020)_x000D_
Table Middle East and Africa Neurological Disorder Drugs Sales Market Share by Countries (2015-2020)_x000D_
Table Middle East and Africa Neurological Disorder Drugs Revenue (M USD) by Countries (2015-2020)_x000D_
Table Middle East and Africa Neurological Disorder Drugs Revenue Market Share by Countries (2015-2020)_x000D_
Figure Saudi Arabia Neurological Disorder Drugs Sales and Growth Rate (2015-2020)_x000D_
Figure UAE Neurological Disorder Drugs Sales and Growth Rate (2015-2020)_x000D_
Figure Egypt Neurological Disorder Drugs Sales and Growth (2015-2020)_x000D_
Figure Nigeria Neurological Disorder Drugs Sales and Growth (2015-2020)_x000D_
Figure South Africa Neurological Disorder Drugs Sales and Growth (2015-2020)_x000D_
Figure South America Neurological Disorder Drugs Revenue (M USD) and Growth (2015-2020)_x000D_
Table South America Neurological Disorder Drugs Sales by Countries (2015-2020)_x000D_
Table South America Neurological Disorder Drugs Sales Market Share by Countries (2015-2020)_x000D_
Table South America Neurological Disorder Drugs Revenue (M USD) by Countries (2015-2020)_x000D_
Table South America Neurological Disorder Drugs Revenue Market Share by Countries (2015-2020)_x000D_
Figure Brazil Neurological Disorder Drugs Sales and Growth Rate (2015-2020)_x000D_
Figure Argentina Neurological Disorder Drugs Sales and Growth Rate (2015-2020)_x000D_
Figure Columbia Neurological Disorder Drugs Sales and Growth (2015-2020)_x000D_
Figure Chile Neurological Disorder Drugs Sales and Growth (2015-2020)_x000D_
Figure Top 3 Market Share of Neurological Disorder Drugs Companies in 2019_x000D_
Figure Top 6 Market Share of Neurological Disorder Drugs Companies in 2019_x000D_
Table Major Players Production Value ($) Share (2015-2020)_x000D_
Table F. Hoffmann-La Roche Ltd. Profile
Table F. Hoffmann-La Roche Ltd. Product Introduction
Figure F. Hoffmann-La Roche Ltd. Production and Growth Rate
Figure F. Hoffmann-La Roche Ltd. Value ($) Market Share 2015-2020
Table Amgen, Inc. Profile
Table Amgen, Inc. Product Introduction
Figure Amgen, Inc. Production and Growth Rate
Figure Amgen, Inc. Value ($) Market Share 2015-2020
Table Merck &amp; Co., Inc. Profile
Table Merck &amp; Co., Inc. Product Introduction
Figure Merck &amp; Co., Inc. Production and Growth Rate
Figure Merck &amp; Co., Inc. Value ($) Market Share 2015-2020
Table Pfizer Profile
Table Pfizer Product Introduction
Figure Pfizer Production and Growth Rate
Figure Pfizer Value ($) Market Share 2015-2020
Table Eli Lilly and Company Profile
Table Eli Lilly and Company Product Introduction
Figure Eli Lilly and Company Production and Growth Rate
Figure Eli Lilly and Company Value ($) Market Share 2015-2020
Table AstraZeneca Profile
Table AstraZeneca Product Introduction
Figure AstraZeneca Production and Growth Rate
Figure AstraZeneca Value ($) Market Share 2015-2020
Table Otsuka Pharmaceutical Co., Ltd. Profile
Table Otsuka Pharmaceutical Co., Ltd. Product Introduction
Figure Otsuka Pharmaceutical Co., Ltd. Production and Growth Rate
Figure Otsuka Pharmaceutical Co., Ltd. Value ($) Market Share 2015-2020
Table Teva Pharmaceutical Industries Profile
Table Teva Pharmaceutical Industries Product Introduction
Figure Teva Pharmaceutical Industries Production and Growth Rate
Figure Teva Pharmaceutical Industries Value ($) Market Share 2015-2020
Table Bayer AG Profile
Table Bayer AG Product Introduction
Figure Bayer AG Production and Growth Rate
Figure Bayer AG Value ($) Market Share 2015-2020
Table Boehringer Ingelheim GmbH Profile
Table Boehringer Ingelheim GmbH Product Introduction
Figure Boehringer Ingelheim GmbH Production and Growth Rate
Figure Boehringer Ingelheim GmbH Value ($) Market Share 2015-2020
Table GlaxoSmithKline plc Profile
Table GlaxoSmithKline plc Product Introduction
Figure GlaxoSmithKline plc Production and Growth Rate
Figure GlaxoSmithKline plc Value ($) Market Share 2015-2020
Table UCB S.A. Profile
Table UCB S.A. Product Introduction
Figure UCB S.A. Production and Growth Rate
Figure UCB S.A. Value ($) Market Share 2015-2020
Table Novartis AG Profile
Table Novartis AG Product Introduction
Figure Novartis AG Production and Growth Rate
Figure Novartis AG Value ($) Market Share 2015-2020
Table Biogen Profile
Table Biogen Product Introduction
Figure Biogen Production and Growth Rate
Figure Biogen Value ($) Market Share 2015-2020
Table Market Driving Factors of Neurological Disorder Drugs_x000D_
Table Merger, Acquisition and New Investment_x000D_
Table Global Neurological Disorder Drugs Market Value ($) Forecast, by Type_x000D_
Table Global Neurological Disorder Drugs Market Volume Forecast, by Type_x000D_
Figure Global Neurological Disorder Drugs Market Value ($) and Growth Rate Forecast of Anticholinergic (2020-2025)
Figure Global Neurological Disorder Drugs Market Volume ($) and Growth Rate Forecast of Anticholinergic (2020-2025)
Figure Global Neurological Disorder Drugs Market Value ($) and Growth Rate Forecast of Antiepileptic (2020-2025)
Figure Global Neurological Disorder Drugs Market Volume ($) and Growth Rate Forecast of Antiepileptic (2020-2025)
Figure Global Neurological Disorder Drugs Market Value ($) and Growth Rate Forecast of Antipsychotic (2020-2025)
Figure Global Neurological Disorder Drugs Market Volume ($) and Growth Rate Forecast of Antipsychotic (2020-2025)
Figure Global Neurological Disorder Drugs Market Value ($) and Growth Rate Forecast of Hypnotic &amp; Sedatives (2020-2025)
Figure Global Neurological Disorder Drugs Market Volume ($) and Growth Rate Forecast of Hypnotic &amp; Sedatives (2020-2025)
Figure Global Neurological Disorder Drugs Market Value ($) and Growth Rate Forecast of Analgesics (2020-2025)
Figure Global Neurological Disorder Drugs Market Volume ($) and Growth Rate Forecast of Analgesics (2020-2025)
Figure Global Neurological Disorder Drugs Market Value ($) and Growth Rate Forecast of Antihypertensive (2020-2025)
Figure Global Neurological Disorder Drugs Market Volume ($) and Growth Rate Forecast of Antihypertensive (2020-2025)
Figure Global Neurological Disorder Drugs Market Value ($) and Growth Rate Forecast of Anticoagulants (2020-2025)
Figure Global Neurological Disorder Drugs Market Volume ($) and Growth Rate Forecast of Anticoagulants (2020-2025)
Figure Global Neurological Disorder Drugs Market Value ($) and Growth Rate Forecast of Others (2020-2025)
Figure Global Neurological Disorder Drugs Market Volume ($) and Growth Rate Forecast of Others (2020-2025)
Table Global Market Value ($) Forecast by Application (2020-2025)_x000D_
Table Global Market Volume Forecast by Application (2020-2025)_x000D_
Figure Market Value ($) and Growth Rate Forecast of Retail Pharmacies (2020-2025)
Figure Market Volume and Growth Rate Forecast of Retail Pharmacies (2020-2025)
Figure Market Value ($) and Growth Rate Forecast of Hospital Pharmacies (2020-2025)
Figure Market Volume and Growth Rate Forecast of Hospital Pharmacies (2020-2025)
Figure Market Value ($) and Growth Rate Forecast of Online Pharmacies (2020-2025)
Figure Market Volume and Growth Rate Forecast of Online Pharmacies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</si>
  <si>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Neurological Disorder Drugs Industry Market Report Opportunities and Competitive Landscape</t>
  </si>
  <si>
    <t>COVID-19 Outbreak-Global Office Stationery and Supply Industry Market Report-Development Trends, Threats, Opportunities and Competitive Landscape in 2020</t>
  </si>
  <si>
    <t>Stationery is a mass noun referring to commercially manufactured writing materials, including cut paper, envelopes, writing implements, continuous form paper, and other office supplies._x000D_
The Office Stationery and Supply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Office Stationery and Supply industry. _x000D_
Chapter 3.7 covers the analysis of the impact of COVID-19 from the perspective of the industry chain. _x000D_
In addition, chapters 7-11 consider the impact of COVID-19 on the regional economy._x000D_
_x000D_
The Office Stationery and Supply market can be split based on product types, major applications, and important countries as follows:_x000D_
_x000D_
&lt;b&gt;Key players in the global Office Stationery and Supply market covered in Chapter 12:&lt;/b&gt;_x000D_
HAMELIN
ICO
Mitsubishi
Montblanc International GmbH
WHSmith
Aurora
Kokuyo Co., Ltd.
A.T. Cross Company
3M Company
LYRECO
BIC
_x000D_
&lt;b&gt;In Chapter 4 and 14.1, on the basis of types, the Office Stationery and Supply market from 2015 to 2025 is primarily split into:&lt;/b&gt;_x000D_
Paper Products
Desk Supplies
Stationary/Mailing Supplies
Computer/Printer Supplies
Filing Supplies
Binding Supplies
Time Tracking Supplies
Supplies for Hanging
Identification Supplies
_x000D_
&lt;b&gt;In Chapter 5 and 14.2, on the basis of applications, the Office Stationery and Supply market from 2015 to 2025 covers:&lt;/b&gt;_x000D_
Office Building
School
Hospital
Government Organization
Household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</si>
  <si>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Office Stationery and Supply Introduction and Market Overview_x000D_
1.1 Objectives of the Study_x000D_
1.2 Overview of Office Stationery and Supply_x000D_
1.3 Scope of The Study_x000D_
1.3.1 Key Market Segments_x000D_
1.3.2 Players Covered_x000D_
1.3.3 COVID-19's impact on the Office Stationery and Supply industry_x000D_
1.4 Methodology of The Study_x000D_
1.5 Research Data Source_x000D_
_x000D_
2 Executive Summary_x000D_
2.1 Market Overview_x000D_
2.1.1 Global Office Stationery and Supply Market Size, 2015 – 2020_x000D_
2.1.2 Global Office Stationery and Supply Market Size by Type, 2015 – 2020_x000D_
2.1.3 Global Office Stationery and Supply Market Size by Application, 2015 – 2020_x000D_
2.1.4 Global Office Stationery and Supply Market Size by Region, 2015 - 2025_x000D_
2.2 Business Environment Analysis_x000D_
2.2.1 Global COVID-19 Status and Economic Overview_x000D_
2.2.2 Influence of COVID-19 Outbreak on Office Stationery and Supply Industry Development_x000D_
_x000D_
3 Industry Chain Analysis_x000D_
3.1 Upstream Raw Material Suppliers of Office Stationery and Supply Analysis_x000D_
3.2 Major Players of Office Stationery and Supply_x000D_
3.3 Office Stationery and Supply Manufacturing Cost Structure Analysis_x000D_
3.3.1 Production Process Analysis_x000D_
3.3.2 Manufacturing Cost Structure of Office Stationery and Supply_x000D_
3.3.3 Labor Cost of Office Stationery and Supply_x000D_
3.4 Market Distributors of Office Stationery and Supply_x000D_
3.5 Major Downstream Buyers of Office Stationery and Supply Analysis_x000D_
3.6 The Impact of Covid-19 From the Perspective of Industry Chain_x000D_
3.7 Regional Import and Export Controls Will Exist for a Long Time_x000D_
3.8 Continued downward PMI Spreads Globally_x000D_
_x000D_
4 Global Office Stationery and Supply Market, by Type_x000D_
4.1 Global Office Stationery and Supply Value and Market Share by Type (2015-2020)_x000D_
4.2 Global Office Stationery and Supply Production and Market Share by Type (2015-2020)_x000D_
4.3 Global Office Stationery and Supply Value and Growth Rate by Type (2015-2020)_x000D_
4.3.1 Global Office Stationery and Supply Value and Growth Rate of Paper Products
4.3.2 Global Office Stationery and Supply Value and Growth Rate of Desk Supplies
4.3.3 Global Office Stationery and Supply Value and Growth Rate of Stationary/Mailing Supplies
4.3.4 Global Office Stationery and Supply Value and Growth Rate of Computer/Printer Supplies
4.3.5 Global Office Stationery and Supply Value and Growth Rate of Filing Supplies
4.3.6 Global Office Stationery and Supply Value and Growth Rate of Binding Supplies
4.3.7 Global Office Stationery and Supply Value and Growth Rate of Time Tracking Supplies
4.3.8 Global Office Stationery and Supply Value and Growth Rate of Supplies for Hanging
4.3.9 Global Office Stationery and Supply Value and Growth Rate of Identification Supplies
4.4 Global Office Stationery and Supply Price Analysis by Type (2015-2020)_x000D_
_x000D_
5 Office Stationery and Supply Market, by Application_x000D_
5.1 Downstream Market Overview_x000D_
5.2 Global Office Stationery and Supply Consumption and Market Share by Application (2015-2020)_x000D_
5.3 Global Office Stationery and Supply Consumption and Growth Rate by Application (2015-2020)_x000D_
5.3.1 Global Office Stationery and Supply Consumption and Growth Rate of Office Building (2015-2020)
5.3.2 Global Office Stationery and Supply Consumption and Growth Rate of School (2015-2020)
5.3.3 Global Office Stationery and Supply Consumption and Growth Rate of Hospital (2015-2020)
5.3.4 Global Office Stationery and Supply Consumption and Growth Rate of Government Organization (2015-2020)
5.3.5 Global Office Stationery and Supply Consumption and Growth Rate of Household (2015-2020)
5.3.6 Global Office Stationery and Supply Consumption and Growth Rate of Others (2015-2020)
_x000D_
6 Global Office Stationery and Supply Market Analysis by Regions_x000D_
6.1 Global Office Stationery and Supply Sales, Revenue and Market Share by Regions_x000D_
6.1.1 Global Office Stationery and Supply Sales by Regions (2015-2020)_x000D_
6.1.2 Global Office Stationery and Supply Revenue by Regions (2015-2020)_x000D_
6.2 North America Office Stationery and Supply Sales and Growth Rate (2015-2020)_x000D_
6.3 Europe Office Stationery and Supply Sales and Growth Rate (2015-2020)_x000D_
6.4 Asia-Pacific Office Stationery and Supply Sales and Growth Rate (2015-2020)_x000D_
6.5 Middle East and Africa Office Stationery and Supply Sales and Growth Rate (2015-2020)_x000D_
6.6 South America Office Stationery and Supply Sales and Growth Rate (2015-2020)_x000D_
_x000D_
7 North America Office Stationery and Supply Market Analysis by Countries_x000D_
7.1 The Influence of COVID-19 on North America Market_x000D_
7.2 North America Office Stationery and Supply Sales, Revenue and Market Share by Countries_x000D_
7.2.1 North America Office Stationery and Supply Sales by Countries (2015-2020)_x000D_
7.2.2 North America Office Stationery and Supply Revenue by Countries (2015-2020)_x000D_
7.3 United States Office Stationery and Supply Sales and Growth Rate (2015-2020)_x000D_
7.4 Canada Office Stationery and Supply Sales and Growth Rate (2015-2020)_x000D_
7.5 Mexico Office Stationery and Supply Sales and Growth Rate (2015-2020)_x000D_
_x000D_
8 Europe Office Stationery and Supply Market Analysis by Countries_x000D_
8.1 The Influence of COVID-19 on Europe Market_x000D_
8.2 Europe Office Stationery and Supply Sales, Revenue and Market Share by Countries_x000D_
8.2.1 Europe Office Stationery and Supply Sales by Countries (2015-2020)_x000D_
8.2.2 Europe Office Stationery and Supply Revenue by Countries (2015-2020)_x000D_
8.3 Germany Office Stationery and Supply Sales and Growth Rate (2015-2020)_x000D_
8.4 UK Office Stationery and Supply Sales and Growth Rate (2015-2020)_x000D_
8.5 France Office Stationery and Supply Sales and Growth Rate (2015-2020)_x000D_
8.6 Italy Office Stationery and Supply Sales and Growth Rate (2015-2020)_x000D_
8.7 Spain Office Stationery and Supply Sales and Growth Rate (2015-2020)_x000D_
8.8 Russia Office Stationery and Supply Sales and Growth Rate (2015-2020)_x000D_
_x000D_
9 Asia Pacific Office Stationery and Supply Market Analysis by Countries_x000D_
9.1 The Influence of COVID-19 on Asia Pacific Market_x000D_
9.2 Asia Pacific Office Stationery and Supply Sales, Revenue and Market Share by Countries_x000D_
9.2.1 Asia Pacific Office Stationery and Supply Sales by Countries (2015-2020)_x000D_
9.2.2 Asia Pacific Office Stationery and Supply Revenue by Countries (2015-2020)_x000D_
9.3 China Office Stationery and Supply Sales and Growth Rate (2015-2020)_x000D_
9.4 Japan Office Stationery and Supply Sales and Growth Rate (2015-2020)_x000D_
9.5 South Korea Office Stationery and Supply Sales and Growth Rate (2015-2020)_x000D_
9.6 India Office Stationery and Supply Sales and Growth Rate (2015-2020)_x000D_
9.7 Southeast Asia Office Stationery and Supply Sales and Growth Rate (2015-2020)_x000D_
9.8 Australia Office Stationery and Supply Sales and Growth Rate (2015-2020)_x000D_
_x000D_
10 Middle East and Africa Office Stationery and Supply Market Analysis by Countries_x000D_
10.1 The Influence of COVID-19 on Middle East and Africa Market_x000D_
10.2 Middle East and Africa Office Stationery and Supply Sales, Revenue and Market Share by Countries_x000D_
10.2.1 Middle East and Africa Office Stationery and Supply Sales by Countries (2015-2020)_x000D_
10.2.2 Middle East and Africa Office Stationery and Supply Revenue by Countries (2015-2020)_x000D_
10.3 Saudi Arabia Office Stationery and Supply Sales and Growth Rate (2015-2020)_x000D_
10.4 UAE Office Stationery and Supply Sales and Growth Rate (2015-2020)_x000D_
10.5 Egypt Office Stationery and Supply Sales and Growth Rate (2015-2020)_x000D_
10.6 Nigeria Office Stationery and Supply Sales and Growth Rate (2015-2020)_x000D_
10.7 South Africa Office Stationery and Supply Sales and Growth Rate (2015-2020)_x000D_
_x000D_
11 South America Office Stationery and Supply Market Analysis by Countries_x000D_
11.1 The Influence of COVID-19 on Middle East and Africa Market_x000D_
11.2 South America Office Stationery and Supply Sales, Revenue and Market Share by Countries_x000D_
11.2.1 South America Office Stationery and Supply Sales by Countries (2015-2020)_x000D_
11.2.2 South America Office Stationery and Supply Revenue by Countries (2015-2020)_x000D_
11.3 Brazil Office Stationery and Supply Sales and Growth Rate (2015-2020)_x000D_
11.4 Argentina Office Stationery and Supply Sales and Growth Rate (2015-2020)_x000D_
11.5 Columbia Office Stationery and Supply Sales and Growth Rate (2015-2020)_x000D_
11.6 Chile Office Stationery and Supply Sales and Growth Rate (2015-2020)_x000D_
_x000D_
12 Competitive Landscape_x000D_
12.1 HAMELIN
12.1.1 HAMELIN Basic Information
12.1.2 Office Stationery and Supply Product Introduction
12.1.3 HAMELIN Production, Value, Price, Gross Margin 2015-2020
12.2 ICO
12.2.1 ICO Basic Information
12.2.2 Office Stationery and Supply Product Introduction
12.2.3 ICO Production, Value, Price, Gross Margin 2015-2020
12.3 Mitsubishi
12.3.1 Mitsubishi Basic Information
12.3.2 Office Stationery and Supply Product Introduction
12.3.3 Mitsubishi Production, Value, Price, Gross Margin 2015-2020
12.4 Montblanc International GmbH
12.4.1 Montblanc International GmbH Basic Information
12.4.2 Office Stationery and Supply Product Introduction
12.4.3 Montblanc International GmbH Production, Value, Price, Gross Margin 2015-2020
12.5 WHSmith
12.5.1 WHSmith Basic Information
12.5.2 Office Stationery and Supply Product Introduction
12.5.3 WHSmith Production, Value, Price, Gross Margin 2015-2020
12.6 Aurora
12.6.1 Aurora Basic Information
12.6.2 Office Stationery and Supply Product Introduction
12.6.3 Aurora Production, Value, Price, Gross Margin 2015-2020
12.7 Kokuyo Co., Ltd.
12.7.1 Kokuyo Co., Ltd. Basic Information
12.7.2 Office Stationery and Supply Product Introduction
12.7.3 Kokuyo Co., Ltd. Production, Value, Price, Gross Margin 2015-2020
12.8 A.T. Cross Company
12.8.1 A.T. Cross Company Basic Information
12.8.2 Office Stationery and Supply Product Introduction
12.8.3 A.T. Cross Company Production, Value, Price, Gross Margin 2015-2020
12.9 3M Company
12.9.1 3M Company Basic Information
12.9.2 Office Stationery and Supply Product Introduction
12.9.3 3M Company Production, Value, Price, Gross Margin 2015-2020
12.10 LYRECO
12.10.1 LYRECO Basic Information
12.10.2 Office Stationery and Supply Product Introduction
12.10.3 LYRECO Production, Value, Price, Gross Margin 2015-2020
12.11 BIC
12.11.1 BIC Basic Information
12.11.2 Office Stationery and Supply Product Introduction
12.11.3 BIC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Office Stationery and Supply Market Forecast_x000D_
14.1 Global Office Stationery and Supply Market Value &amp; Volume Forecast, by Type (2020-2025)_x000D_
14.1.1 Paper Products Market Value and Volume Forecast (2020-2025)
14.1.2 Desk Supplies Market Value and Volume Forecast (2020-2025)
14.1.3 Stationary/Mailing Supplies Market Value and Volume Forecast (2020-2025)
14.1.4 Computer/Printer Supplies Market Value and Volume Forecast (2020-2025)
14.1.5 Filing Supplies Market Value and Volume Forecast (2020-2025)
14.1.6 Binding Supplies Market Value and Volume Forecast (2020-2025)
14.1.7 Time Tracking Supplies Market Value and Volume Forecast (2020-2025)
14.1.8 Supplies for Hanging Market Value and Volume Forecast (2020-2025)
14.1.9 Identification Supplies Market Value and Volume Forecast (2020-2025)
14.2 Global Office Stationery and Supply Market Value &amp; Volume Forecast, by Application (2020-2025)_x000D_
14.2.1 Office Building Market Value and Volume Forecast (2020-2025)
14.2.2 School Market Value and Volume Forecast (2020-2025)
14.2.3 Hospital Market Value and Volume Forecast (2020-2025)
14.2.4 Government Organization Market Value and Volume Forecast (2020-2025)
14.2.5 Household Market Value and Volume Forecast (2020-2025)
14.2.6 Others Market Value and Volume Forecast (2020-2025)
14.3 Office Stationery and Supply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</si>
  <si>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Office Stationery and Supply_x000D_
Table Product Specification of Office Stationery and Supply_x000D_
Table Office Stationery and Supply Key Market Segments_x000D_
Table Key Players Office Stationery and Supply Covered_x000D_
Figure Global Office Stationery and Supply Market Size, 2015 – 2025_x000D_
Table Different Types of Office Stationery and Supply_x000D_
Figure Global Office Stationery and Supply Value ($) Segment by Type from 2015-2020_x000D_
Figure Global Office Stationery and Supply Market Share by Types in 2019_x000D_
Table Different Applications of Office Stationery and Supply_x000D_
Figure Global Office Stationery and Supply Value ($) Segment by Applications from 2015-2020_x000D_
Figure Global Office Stationery and Supply Market Share by Applications in 2019_x000D_
Figure Global Office Stationery and Supply Market Share by Regions in 2019_x000D_
Figure North America Office Stationery and Supply Production Value ($) and Growth Rate (2015-2020)_x000D_
Figure Europe Office Stationery and Supply Production Value ($) and Growth Rate (2015-2020)_x000D_
Figure Asia Pacific Office Stationery and Supply Production Value ($) and Growth Rate (2015-2020)_x000D_
Figure Middle East and Africa Office Stationery and Supply Production Value ($) and Growth Rate (2015-2020)_x000D_
Figure South America Office Stationery and Supply Production Value ($) and Growth Rate (2015-2020)_x000D_
Table Global COVID-19 Status and Economic Overview_x000D_
Figure Global COVID-19 Status_x000D_
Figure COVID-19 Comparison of Major Countries_x000D_
Figure Industry Chain Analysis of Office Stationery and Supply_x000D_
Table Upstream Raw Material Suppliers of Office Stationery and Supply with Contact Information_x000D_
Table Major Players Headquarters, and Service Area of Office Stationery and Supply_x000D_
Figure Major Players Production Value Market Share of Office Stationery and Supply in 2019_x000D_
Table Major Players Office Stationery and Supply Product Types in 2019_x000D_
Figure Production Process of Office Stationery and Supply_x000D_
Figure Manufacturing Cost Structure of Office Stationery and Supply_x000D_
Figure Channel Status of Office Stationery and Supply_x000D_
Table Major Distributors of Office Stationery and Supply with Contact Information_x000D_
Table Major Downstream Buyers of Office Stationery and Supply with Contact Information_x000D_
Table Global Office Stationery and Supply Value ($) by Type (2015-2020)_x000D_
Table Global Office Stationery and Supply Value Share by Type (2015-2020)_x000D_
Figure Global Office Stationery and Supply Value Share by Type (2015-2020)_x000D_
Table Global Office Stationery and Supply Production by Type (2015-2020)_x000D_
Table Global Office Stationery and Supply Production Share by Type (2015-2020)_x000D_
Figure Global Office Stationery and Supply Production Share by Type (2015-2020)_x000D_
Figure Global Office Stationery and Supply Value ($) and Growth Rate of Paper Products (2015-2020)
Figure Global Office Stationery and Supply Value ($) and Growth Rate of Desk Supplies (2015-2020)
Figure Global Office Stationery and Supply Value ($) and Growth Rate of Stationary/Mailing Supplies (2015-2020)
Figure Global Office Stationery and Supply Value ($) and Growth Rate of Computer/Printer Supplies (2015-2020)
Figure Global Office Stationery and Supply Value ($) and Growth Rate of Filing Supplies (2015-2020)
Figure Global Office Stationery and Supply Value ($) and Growth Rate of Binding Supplies (2015-2020)
Figure Global Office Stationery and Supply Value ($) and Growth Rate of Time Tracking Supplies (2015-2020)
Figure Global Office Stationery and Supply Value ($) and Growth Rate of Supplies for Hanging (2015-2020)
Figure Global Office Stationery and Supply Value ($) and Growth Rate of Identification Supplies (2015-2020)
Figure Global Office Stationery and Supply Price by Type (2015-2020)_x000D_
Figure Downstream Market Overview_x000D_
Table Global Office Stationery and Supply Consumption by Application (2015-2020)_x000D_
Table Global Office Stationery and Supply Consumption Market Share by Application (2015-2020)_x000D_
Figure Global Office Stationery and Supply Consumption Market Share by Application (2015-2020)_x000D_
Figure Global Office Stationery and Supply Consumption and Growth Rate of Office Building (2015-2020)
Figure Global Office Stationery and Supply Consumption and Growth Rate of School (2015-2020)
Figure Global Office Stationery and Supply Consumption and Growth Rate of Hospital (2015-2020)
Figure Global Office Stationery and Supply Consumption and Growth Rate of Government Organization (2015-2020)
Figure Global Office Stationery and Supply Consumption and Growth Rate of Household (2015-2020)
Figure Global Office Stationery and Supply Consumption and Growth Rate of Others (2015-2020)
Figure Global Office Stationery and Supply Sales and Growth Rate (2015-2020)_x000D_
Figure Global Office Stationery and Supply Revenue (M USD) and Growth (2015-2020)_x000D_
Table Global Office Stationery and Supply Sales by Regions (2015-2020)_x000D_
Table Global Office Stationery and Supply Sales Market Share by Regions (2015-2020)_x000D_
Table Global Office Stationery and Supply Revenue (M USD) by Regions (2015-2020)_x000D_
Table Global Office Stationery and Supply Revenue Market Share by Regions (2015-2020)_x000D_
Table Global Office Stationery and Supply Revenue Market Share by Regions in 2015_x000D_
Table Global Office Stationery and Supply Revenue Market Share by Regions in 2019_x000D_
Figure North America Office Stationery and Supply Sales and Growth Rate (2015-2020)_x000D_
Figure Europe Office Stationery and Supply Sales and Growth Rate (2015-2020)_x000D_
Figure Asia-Pacific Office Stationery and Supply Sales and Growth Rate (2015-2020)_x000D_
Figure Middle East and Africa Office Stationery and Supply Sales and Growth Rate (2015-2020)_x000D_
Figure South America Office Stationery and Supply Sales and Growth Rate (2015-2020)_x000D_
Figure North America COVID-19 Status_x000D_
Figure North America COVID-19 Confirmed Cases Major Distribution_x000D_
Figure North America Office Stationery and Supply Revenue (M USD) and Growth (2015-2020)_x000D_
Table North America Office Stationery and Supply Sales by Countries (2015-2020)_x000D_
Table North America Office Stationery and Supply Sales Market Share by Countries (2015-2020)_x000D_
Table North America Office Stationery and Supply Revenue (M USD) by Countries (2015-2020)_x000D_
Table North America Office Stationery and Supply Revenue Market Share by Countries (2015-2020)_x000D_
Figure United States Office Stationery and Supply Sales and Growth Rate (2015-2020)_x000D_
Figure Canada Office Stationery and Supply Sales and Growth Rate (2015-2020)_x000D_
Figure Mexico Office Stationery and Supply Sales and Growth (2015-2020)_x000D_
Figure Europe COVID-19 Status_x000D_
Figure Europe COVID-19 Confirmed Cases Major Distribution_x000D_
Figure Europe Office Stationery and Supply Revenue (M USD) and Growth (2015-2020)_x000D_
Table Europe Office Stationery and Supply Sales by Countries (2015-2020)_x000D_
Table Europe Office Stationery and Supply Sales Market Share by Countries (2015-2020)_x000D_
Table Europe Office Stationery and Supply Revenue (M USD) by Countries (2015-2020)_x000D_
Table Europe Office Stationery and Supply Revenue Market Share by Countries (2015-2020)_x000D_
Figure Germany Office Stationery and Supply Sales and Growth Rate (2015-2020)_x000D_
Figure UK Office Stationery and Supply Sales and Growth Rate (2015-2020)_x000D_
Figure France Office Stationery and Supply Sales and Growth (2015-2020)_x000D_
Figure Italy Office Stationery and Supply Sales and Growth (2015-2020)_x000D_
Figure Spain Office Stationery and Supply Sales and Growth (2015-2020)_x000D_
Figure Russia Office Stationery and Supply Sales and Growth (2015-2020)_x000D_
Figure Asia Pacific COVID-19 Status_x000D_
Figure Asia Pacific Office Stationery and Supply Revenue (M USD) and Growth (2015-2020)_x000D_
Table Asia Pacific Office Stationery and Supply Sales by Countries (2015-2020)_x000D_
Table Asia Pacific Office Stationery and Supply Sales Market Share by Countries (2015-2020)_x000D_
Table Asia Pacific Office Stationery and Supply Revenue (M USD) by Countries (2015-2020)_x000D_
Table Asia Pacific Office Stationery and Supply Revenue Market Share by Countries (2015-2020)_x000D_
Figure China Office Stationery and Supply Sales and Growth Rate (2015-2020)_x000D_
Figure Japan Office Stationery and Supply Sales and Growth Rate (2015-2020)_x000D_
Figure South Korea Office Stationery and Supply Sales and Growth (2015-2020)_x000D_
Figure India Office Stationery and Supply Sales and Growth (2015-2020)_x000D_
Figure Southeast Asia Office Stationery and Supply Sales and Growth (2015-2020)_x000D_
Figure Australia Office Stationery and Supply Sales and Growth (2015-2020)_x000D_
Figure Middle East Office Stationery and Supply Revenue (M USD) and Growth (2015-2020)_x000D_
Table Middle East Office Stationery and Supply Sales by Countries (2015-2020)_x000D_
Table Middle East and Africa Office Stationery and Supply Sales Market Share by Countries (2015-2020)_x000D_
Table Middle East and Africa Office Stationery and Supply Revenue (M USD) by Countries (2015-2020)_x000D_
Table Middle East and Africa Office Stationery and Supply Revenue Market Share by Countries (2015-2020)_x000D_
Figure Saudi Arabia Office Stationery and Supply Sales and Growth Rate (2015-2020)_x000D_
Figure UAE Office Stationery and Supply Sales and Growth Rate (2015-2020)_x000D_
Figure Egypt Office Stationery and Supply Sales and Growth (2015-2020)_x000D_
Figure Nigeria Office Stationery and Supply Sales and Growth (2015-2020)_x000D_
Figure South Africa Office Stationery and Supply Sales and Growth (2015-2020)_x000D_
Figure South America Office Stationery and Supply Revenue (M USD) and Growth (2015-2020)_x000D_
Table South America Office Stationery and Supply Sales by Countries (2015-2020)_x000D_
Table South America Office Stationery and Supply Sales Market Share by Countries (2015-2020)_x000D_
Table South America Office Stationery and Supply Revenue (M USD) by Countries (2015-2020)_x000D_
Table South America Office Stationery and Supply Revenue Market Share by Countries (2015-2020)_x000D_
Figure Brazil Office Stationery and Supply Sales and Growth Rate (2015-2020)_x000D_
Figure Argentina Office Stationery and Supply Sales and Growth Rate (2015-2020)_x000D_
Figure Columbia Office Stationery and Supply Sales and Growth (2015-2020)_x000D_
Figure Chile Office Stationery and Supply Sales and Growth (2015-2020)_x000D_
Figure Top 3 Market Share of Office Stationery and Supply Companies in 2019_x000D_
Figure Top 6 Market Share of Office Stationery and Supply Companies in 2019_x000D_
Table Major Players Production Value ($) Share (2015-2020)_x000D_
Table HAMELIN Profile
Table HAMELIN Product Introduction
Figure HAMELIN Production and Growth Rate
Figure HAMELIN Value ($) Market Share 2015-2020
Table ICO Profile
Table ICO Product Introduction
Figure ICO Production and Growth Rate
Figure ICO Value ($) Market Share 2015-2020
Table Mitsubishi Profile
Table Mitsubishi Product Introduction
Figure Mitsubishi Production and Growth Rate
Figure Mitsubishi Value ($) Market Share 2015-2020
Table Montblanc International GmbH Profile
Table Montblanc International GmbH Product Introduction
Figure Montblanc International GmbH Production and Growth Rate
Figure Montblanc International GmbH Value ($) Market Share 2015-2020
Table WHSmith Profile
Table WHSmith Product Introduction
Figure WHSmith Production and Growth Rate
Figure WHSmith Value ($) Market Share 2015-2020
Table Aurora Profile
Table Aurora Product Introduction
Figure Aurora Production and Growth Rate
Figure Aurora Value ($) Market Share 2015-2020
Table Kokuyo Co., Ltd. Profile
Table Kokuyo Co., Ltd. Product Introduction
Figure Kokuyo Co., Ltd. Production and Growth Rate
Figure Kokuyo Co., Ltd. Value ($) Market Share 2015-2020
Table A.T. Cross Company Profile
Table A.T. Cross Company Product Introduction
Figure A.T. Cross Company Production and Growth Rate
Figure A.T. Cross Company Value ($) Market Share 2015-2020
Table 3M Company Profile
Table 3M Company Product Introduction
Figure 3M Company Production and Growth Rate
Figure 3M Company Value ($) Market Share 2015-2020
Table LYRECO Profile
Table LYRECO Product Introduction
Figure LYRECO Production and Growth Rate
Figure LYRECO Value ($) Market Share 2015-2020
Table BIC Profile
Table BIC Product Introduction
Figure BIC Production and Growth Rate
Figure BIC Value ($) Market Share 2015-2020
Table Market Driving Factors of Office Stationery and Supply_x000D_
Table Merger, Acquisition and New Investment_x000D_
Table Global Office Stationery and Supply Market Value ($) Forecast, by Type_x000D_
Table Global Office Stationery and Supply Market Volume Forecast, by Type_x000D_
Figure Global Office Stationery and Supply Market Value ($) and Growth Rate Forecast of Paper Products (2020-2025)
Figure Global Office Stationery and Supply Market Volume ($) and Growth Rate Forecast of Paper Products (2020-2025)
Figure Global Office Stationery and Supply Market Value ($) and Growth Rate Forecast of Desk Supplies (2020-2025)
Figure Global Office Stationery and Supply Market Volume ($) and Growth Rate Forecast of Desk Supplies (2020-2025)
Figure Global Office Stationery and Supply Market Value ($) and Growth Rate Forecast of Stationary/Mailing Supplies (2020-2025)
Figure Global Office Stationery and Supply Market Volume ($) and Growth Rate Forecast of Stationary/Mailing Supplies (2020-2025)
Figure Global Office Stationery and Supply Market Value ($) and Growth Rate Forecast of Computer/Printer Supplies (2020-2025)
Figure Global Office Stationery and Supply Market Volume ($) and Growth Rate Forecast of Computer/Printer Supplies (2020-2025)
Figure Global Office Stationery and Supply Market Value ($) and Growth Rate Forecast of Filing Supplies (2020-2025)
Figure Global Office Stationery and Supply Market Volume ($) and Growth Rate Forecast of Filing Supplies (2020-2025)
Figure Global Office Stationery and Supply Market Value ($) and Growth Rate Forecast of Binding Supplies (2020-2025)
Figure Global Office Stationery and Supply Market Volume ($) and Growth Rate Forecast of Binding Supplies (2020-2025)
Figure Global Office Stationery and Supply Market Value ($) and Growth Rate Forecast of Time Tracking Supplies (2020-2025)
Figure Global Office Stationery and Supply Market Volume ($) and Growth Rate Forecast of Time Tracking Supplies (2020-2025)
Figure Global Office Stationery and Supply Market Value ($) and Growth Rate Forecast of Supplies for Hanging (2020-2025)
Figure Global Office Stationery and Supply Market Volume ($) and Growth Rate Forecast of Supplies for Hanging (2020-2025)
Figure Global Office Stationery and Supply Market Value ($) and Growth Rate Forecast of Identification Supplies (2020-2025)
Figure Global Office Stationery and Supply Market Volume ($) and Growth Rate Forecast of Identification Supplies (2020-2025)
Table Global Market Value ($) Forecast by Application (2020-2025)_x000D_
Table Global Market Volume Forecast by Application (2020-2025)_x000D_
Figure Market Value ($) and Growth Rate Forecast of Office Building (2020-2025)
Figure Market Volume and Growth Rate Forecast of Office Building (2020-2025)
Figure Market Value ($) and Growth Rate Forecast of School (2020-2025)
Figure Market Volume and Growth Rate Forecast of School (2020-2025)
Figure Market Value ($) and Growth Rate Forecast of Hospital (2020-2025)
Figure Market Volume and Growth Rate Forecast of Hospital (2020-2025)
Figure Market Value ($) and Growth Rate Forecast of Government Organization (2020-2025)
Figure Market Volume and Growth Rate Forecast of Government Organization (2020-2025)
Figure Market Value ($) and Growth Rate Forecast of Household (2020-2025)
Figure Market Volume and Growth Rate Forecast of Household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</si>
  <si>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Office Stationery and Supply Industry Market Report Opportunities and Competitive Landscape</t>
  </si>
  <si>
    <t>COVID-19 Outbreak-Global Fiber Optic Cables (Fiber-optic Cable) Industry Market Report-Development Trends, Threats, Opportunities and Competitive Landscape in 2020</t>
  </si>
  <si>
    <t>A fiber optic cable is a cable-like component but contains one or more fibers that carry light._x000D_
The Fiber Optic Cables (Fiber-optic Cable)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Fiber Optic Cables (Fiber-optic Cable) industry. _x000D_
Chapter 3.7 covers the analysis of the impact of COVID-19 from the perspective of the industry chain. _x000D_
In addition, chapters 7-11 consider the impact of COVID-19 on the regional economy._x000D_
_x000D_
The Fiber Optic Cables (Fiber-optic Cable) market can be split based on product types, major applications, and important countries as follows:_x000D_
_x000D_
&lt;b&gt;Key players in the global Fiber Optic Cables (Fiber-optic Cable) market covered in Chapter 12:&lt;/b&gt;_x000D_
KEI Industries Limited
Polycab India Limited
TGC
HTGD
Jiangsu Etern Company Limited
SDGI
TONGDING INTERCONNECTION INFORMATION CO., LTD
ZTT
Himachal Futuristic Communications Ltd.
Vedanta Limited (Sterlite Copper)
Sterlite Technologies Limited
Universal Cables Limited
Futong
YOFC
Aditya Birla Group
Fiberhome
Havells India Limited
Finolex Cables Limited
Birla Cable Limited
Vindhya Telelinks Limited
_x000D_
&lt;b&gt;In Chapter 4 and 14.1, on the basis of types, the Fiber Optic Cables (Fiber-optic Cable) market from 2015 to 2025 is primarily split into:&lt;/b&gt;_x000D_
Simplex and Zip cord
Distribution cable
Breakout cable
Loose tube cable
Armored cable
Aerial cable
Ribbon cable
_x000D_
&lt;b&gt;In Chapter 5 and 14.2, on the basis of applications, the Fiber Optic Cables (Fiber-optic Cable) market from 2015 to 2025 covers:&lt;/b&gt;_x000D_
Local area network
Telecommunication
CCTV
Cable TV
Optical Fiber Sensor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</si>
  <si>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Fiber Optic Cables (Fiber-optic Cable) Introduction and Market Overview_x000D_
1.1 Objectives of the Study_x000D_
1.2 Overview of Fiber Optic Cables (Fiber-optic Cable)_x000D_
1.3 Scope of The Study_x000D_
1.3.1 Key Market Segments_x000D_
1.3.2 Players Covered_x000D_
1.3.3 COVID-19's impact on the Fiber Optic Cables (Fiber-optic Cable) industry_x000D_
1.4 Methodology of The Study_x000D_
1.5 Research Data Source_x000D_
_x000D_
2 Executive Summary_x000D_
2.1 Market Overview_x000D_
2.1.1 Global Fiber Optic Cables (Fiber-optic Cable) Market Size, 2015 – 2020_x000D_
2.1.2 Global Fiber Optic Cables (Fiber-optic Cable) Market Size by Type, 2015 – 2020_x000D_
2.1.3 Global Fiber Optic Cables (Fiber-optic Cable) Market Size by Application, 2015 – 2020_x000D_
2.1.4 Global Fiber Optic Cables (Fiber-optic Cable) Market Size by Region, 2015 - 2025_x000D_
2.2 Business Environment Analysis_x000D_
2.2.1 Global COVID-19 Status and Economic Overview_x000D_
2.2.2 Influence of COVID-19 Outbreak on Fiber Optic Cables (Fiber-optic Cable) Industry Development_x000D_
_x000D_
3 Industry Chain Analysis_x000D_
3.1 Upstream Raw Material Suppliers of Fiber Optic Cables (Fiber-optic Cable) Analysis_x000D_
3.2 Major Players of Fiber Optic Cables (Fiber-optic Cable)_x000D_
3.3 Fiber Optic Cables (Fiber-optic Cable) Manufacturing Cost Structure Analysis_x000D_
3.3.1 Production Process Analysis_x000D_
3.3.2 Manufacturing Cost Structure of Fiber Optic Cables (Fiber-optic Cable)_x000D_
3.3.3 Labor Cost of Fiber Optic Cables (Fiber-optic Cable)_x000D_
3.4 Market Distributors of Fiber Optic Cables (Fiber-optic Cable)_x000D_
3.5 Major Downstream Buyers of Fiber Optic Cables (Fiber-optic Cable) Analysis_x000D_
3.6 The Impact of Covid-19 From the Perspective of Industry Chain_x000D_
3.7 Regional Import and Export Controls Will Exist for a Long Time_x000D_
3.8 Continued downward PMI Spreads Globally_x000D_
_x000D_
4 Global Fiber Optic Cables (Fiber-optic Cable) Market, by Type_x000D_
4.1 Global Fiber Optic Cables (Fiber-optic Cable) Value and Market Share by Type (2015-2020)_x000D_
4.2 Global Fiber Optic Cables (Fiber-optic Cable) Production and Market Share by Type (2015-2020)_x000D_
4.3 Global Fiber Optic Cables (Fiber-optic Cable) Value and Growth Rate by Type (2015-2020)_x000D_
4.3.1 Global Fiber Optic Cables (Fiber-optic Cable) Value and Growth Rate of Simplex and Zip cord
4.3.2 Global Fiber Optic Cables (Fiber-optic Cable) Value and Growth Rate of Distribution cable
4.3.3 Global Fiber Optic Cables (Fiber-optic Cable) Value and Growth Rate of Breakout cable
4.3.4 Global Fiber Optic Cables (Fiber-optic Cable) Value and Growth Rate of Loose tube cable
4.3.5 Global Fiber Optic Cables (Fiber-optic Cable) Value and Growth Rate of Armored cable
4.3.6 Global Fiber Optic Cables (Fiber-optic Cable) Value and Growth Rate of Aerial cable
4.3.7 Global Fiber Optic Cables (Fiber-optic Cable) Value and Growth Rate of Ribbon cable
4.4 Global Fiber Optic Cables (Fiber-optic Cable) Price Analysis by Type (2015-2020)_x000D_
_x000D_
5 Fiber Optic Cables (Fiber-optic Cable) Market, by Application_x000D_
5.1 Downstream Market Overview_x000D_
5.2 Global Fiber Optic Cables (Fiber-optic Cable) Consumption and Market Share by Application (2015-2020)_x000D_
5.3 Global Fiber Optic Cables (Fiber-optic Cable) Consumption and Growth Rate by Application (2015-2020)_x000D_
5.3.1 Global Fiber Optic Cables (Fiber-optic Cable) Consumption and Growth Rate of Local area network (2015-2020)
5.3.2 Global Fiber Optic Cables (Fiber-optic Cable) Consumption and Growth Rate of Telecommunication (2015-2020)
5.3.3 Global Fiber Optic Cables (Fiber-optic Cable) Consumption and Growth Rate of CCTV (2015-2020)
5.3.4 Global Fiber Optic Cables (Fiber-optic Cable) Consumption and Growth Rate of Cable TV (2015-2020)
5.3.5 Global Fiber Optic Cables (Fiber-optic Cable) Consumption and Growth Rate of Optical Fiber Sensor (2015-2020)
_x000D_
6 Global Fiber Optic Cables (Fiber-optic Cable) Market Analysis by Regions_x000D_
6.1 Global Fiber Optic Cables (Fiber-optic Cable) Sales, Revenue and Market Share by Regions_x000D_
6.1.1 Global Fiber Optic Cables (Fiber-optic Cable) Sales by Regions (2015-2020)_x000D_
6.1.2 Global Fiber Optic Cables (Fiber-optic Cable) Revenue by Regions (2015-2020)_x000D_
6.2 North America Fiber Optic Cables (Fiber-optic Cable) Sales and Growth Rate (2015-2020)_x000D_
6.3 Europe Fiber Optic Cables (Fiber-optic Cable) Sales and Growth Rate (2015-2020)_x000D_
6.4 Asia-Pacific Fiber Optic Cables (Fiber-optic Cable) Sales and Growth Rate (2015-2020)_x000D_
6.5 Middle East and Africa Fiber Optic Cables (Fiber-optic Cable) Sales and Growth Rate (2015-2020)_x000D_
6.6 South America Fiber Optic Cables (Fiber-optic Cable) Sales and Growth Rate (2015-2020)_x000D_
_x000D_
7 North America Fiber Optic Cables (Fiber-optic Cable) Market Analysis by Countries_x000D_
7.1 The Influence of COVID-19 on North America Market_x000D_
7.2 North America Fiber Optic Cables (Fiber-optic Cable) Sales, Revenue and Market Share by Countries_x000D_
7.2.1 North America Fiber Optic Cables (Fiber-optic Cable) Sales by Countries (2015-2020)_x000D_
7.2.2 North America Fiber Optic Cables (Fiber-optic Cable) Revenue by Countries (2015-2020)_x000D_
7.3 United States Fiber Optic Cables (Fiber-optic Cable) Sales and Growth Rate (2015-2020)_x000D_
7.4 Canada Fiber Optic Cables (Fiber-optic Cable) Sales and Growth Rate (2015-2020)_x000D_
7.5 Mexico Fiber Optic Cables (Fiber-optic Cable) Sales and Growth Rate (2015-2020)_x000D_
_x000D_
8 Europe Fiber Optic Cables (Fiber-optic Cable) Market Analysis by Countries_x000D_
8.1 The Influence of COVID-19 on Europe Market_x000D_
8.2 Europe Fiber Optic Cables (Fiber-optic Cable) Sales, Revenue and Market Share by Countries_x000D_
8.2.1 Europe Fiber Optic Cables (Fiber-optic Cable) Sales by Countries (2015-2020)_x000D_
8.2.2 Europe Fiber Optic Cables (Fiber-optic Cable) Revenue by Countries (2015-2020)_x000D_
8.3 Germany Fiber Optic Cables (Fiber-optic Cable) Sales and Growth Rate (2015-2020)_x000D_
8.4 UK Fiber Optic Cables (Fiber-optic Cable) Sales and Growth Rate (2015-2020)_x000D_
8.5 France Fiber Optic Cables (Fiber-optic Cable) Sales and Growth Rate (2015-2020)_x000D_
8.6 Italy Fiber Optic Cables (Fiber-optic Cable) Sales and Growth Rate (2015-2020)_x000D_
8.7 Spain Fiber Optic Cables (Fiber-optic Cable) Sales and Growth Rate (2015-2020)_x000D_
8.8 Russia Fiber Optic Cables (Fiber-optic Cable) Sales and Growth Rate (2015-2020)_x000D_
_x000D_
9 Asia Pacific Fiber Optic Cables (Fiber-optic Cable) Market Analysis by Countries_x000D_
9.1 The Influence of COVID-19 on Asia Pacific Market_x000D_
9.2 Asia Pacific Fiber Optic Cables (Fiber-optic Cable) Sales, Revenue and Market Share by Countries_x000D_
9.2.1 Asia Pacific Fiber Optic Cables (Fiber-optic Cable) Sales by Countries (2015-2020)_x000D_
9.2.2 Asia Pacific Fiber Optic Cables (Fiber-optic Cable) Revenue by Countries (2015-2020)_x000D_
9.3 China Fiber Optic Cables (Fiber-optic Cable) Sales and Growth Rate (2015-2020)_x000D_
9.4 Japan Fiber Optic Cables (Fiber-optic Cable) Sales and Growth Rate (2015-2020)_x000D_
9.5 South Korea Fiber Optic Cables (Fiber-optic Cable) Sales and Growth Rate (2015-2020)_x000D_
9.6 India Fiber Optic Cables (Fiber-optic Cable) Sales and Growth Rate (2015-2020)_x000D_
9.7 Southeast Asia Fiber Optic Cables (Fiber-optic Cable) Sales and Growth Rate (2015-2020)_x000D_
9.8 Australia Fiber Optic Cables (Fiber-optic Cable) Sales and Growth Rate (2015-2020)_x000D_
_x000D_
10 Middle East and Africa Fiber Optic Cables (Fiber-optic Cable) Market Analysis by Countries_x000D_
10.1 The Influence of COVID-19 on Middle East and Africa Market_x000D_
10.2 Middle East and Africa Fiber Optic Cables (Fiber-optic Cable) Sales, Revenue and Market Share by Countries_x000D_
10.2.1 Middle East and Africa Fiber Optic Cables (Fiber-optic Cable) Sales by Countries (2015-2020)_x000D_
10.2.2 Middle East and Africa Fiber Optic Cables (Fiber-optic Cable) Revenue by Countries (2015-2020)_x000D_
10.3 Saudi Arabia Fiber Optic Cables (Fiber-optic Cable) Sales and Growth Rate (2015-2020)_x000D_
10.4 UAE Fiber Optic Cables (Fiber-optic Cable) Sales and Growth Rate (2015-2020)_x000D_
10.5 Egypt Fiber Optic Cables (Fiber-optic Cable) Sales and Growth Rate (2015-2020)_x000D_
10.6 Nigeria Fiber Optic Cables (Fiber-optic Cable) Sales and Growth Rate (2015-2020)_x000D_
10.7 South Africa Fiber Optic Cables (Fiber-optic Cable) Sales and Growth Rate (2015-2020)_x000D_
_x000D_
11 South America Fiber Optic Cables (Fiber-optic Cable) Market Analysis by Countries_x000D_
11.1 The Influence of COVID-19 on Middle East and Africa Market_x000D_
11.2 South America Fiber Optic Cables (Fiber-optic Cable) Sales, Revenue and Market Share by Countries_x000D_
11.2.1 South America Fiber Optic Cables (Fiber-optic Cable) Sales by Countries (2015-2020)_x000D_
11.2.2 South America Fiber Optic Cables (Fiber-optic Cable) Revenue by Countries (2015-2020)_x000D_
11.3 Brazil Fiber Optic Cables (Fiber-optic Cable) Sales and Growth Rate (2015-2020)_x000D_
11.4 Argentina Fiber Optic Cables (Fiber-optic Cable) Sales and Growth Rate (2015-2020)_x000D_
11.5 Columbia Fiber Optic Cables (Fiber-optic Cable) Sales and Growth Rate (2015-2020)_x000D_
11.6 Chile Fiber Optic Cables (Fiber-optic Cable) Sales and Growth Rate (2015-2020)_x000D_
_x000D_
12 Competitive Landscape_x000D_
12.1 KEI Industries Limited
12.1.1 KEI Industries Limited Basic Information
12.1.2 Fiber Optic Cables (Fiber-optic Cable) Product Introduction
12.1.3 KEI Industries Limited Production, Value, Price, Gross Margin 2015-2020
12.2 Polycab India Limited
12.2.1 Polycab India Limited Basic Information
12.2.2 Fiber Optic Cables (Fiber-optic Cable) Product Introduction
12.2.3 Polycab India Limited Production, Value, Price, Gross Margin 2015-2020
12.3 TGC
12.3.1 TGC Basic Information
12.3.2 Fiber Optic Cables (Fiber-optic Cable) Product Introduction
12.3.3 TGC Production, Value, Price, Gross Margin 2015-2020
12.4 HTGD
12.4.1 HTGD Basic Information
12.4.2 Fiber Optic Cables (Fiber-optic Cable) Product Introduction
12.4.3 HTGD Production, Value, Price, Gross Margin 2015-2020
12.5 Jiangsu Etern Company Limited
12.5.1 Jiangsu Etern Company Limited Basic Information
12.5.2 Fiber Optic Cables (Fiber-optic Cable) Product Introduction
12.5.3 Jiangsu Etern Company Limited Production, Value, Price, Gross Margin 2015-2020
12.6 SDGI
12.6.1 SDGI Basic Information
12.6.2 Fiber Optic Cables (Fiber-optic Cable) Product Introduction
12.6.3 SDGI Production, Value, Price, Gross Margin 2015-2020
12.7 TONGDING INTERCONNECTION INFORMATION CO., LTD
12.7.1 TONGDING INTERCONNECTION INFORMATION CO., LTD Basic Information
12.7.2 Fiber Optic Cables (Fiber-optic Cable) Product Introduction
12.7.3 TONGDING INTERCONNECTION INFORMATION CO., LTD Production, Value, Price, Gross Margin 2015-2020
12.8 ZTT
12.8.1 ZTT Basic Information
12.8.2 Fiber Optic Cables (Fiber-optic Cable) Product Introduction
12.8.3 ZTT Production, Value, Price, Gross Margin 2015-2020
12.9 Himachal Futuristic Communications Ltd.
12.9.1 Himachal Futuristic Communications Ltd. Basic Information
12.9.2 Fiber Optic Cables (Fiber-optic Cable) Product Introduction
12.9.3 Himachal Futuristic Communications Ltd. Production, Value, Price, Gross Margin 2015-2020
12.10 Vedanta Limited (Sterlite Copper)
12.10.1 Vedanta Limited (Sterlite Copper) Basic Information
12.10.2 Fiber Optic Cables (Fiber-optic Cable) Product Introduction
12.10.3 Vedanta Limited (Sterlite Copper) Production, Value, Price, Gross Margin 2015-2020
12.11 Sterlite Technologies Limited
12.11.1 Sterlite Technologies Limited Basic Information
12.11.2 Fiber Optic Cables (Fiber-optic Cable) Product Introduction
12.11.3 Sterlite Technologies Limited Production, Value, Price, Gross Margin 2015-2020
12.12 Universal Cables Limited
12.12.1 Universal Cables Limited Basic Information
12.12.2 Fiber Optic Cables (Fiber-optic Cable) Product Introduction
12.12.3 Universal Cables Limited Production, Value, Price, Gross Margin 2015-2020
12.13 Futong
12.13.1 Futong Basic Information
12.13.2 Fiber Optic Cables (Fiber-optic Cable) Product Introduction
12.13.3 Futong Production, Value, Price, Gross Margin 2015-2020
12.14 YOFC
12.14.1 YOFC Basic Information
12.14.2 Fiber Optic Cables (Fiber-optic Cable) Product Introduction
12.14.3 YOFC Production, Value, Price, Gross Margin 2015-2020
12.15 Aditya Birla Group
12.15.1 Aditya Birla Group Basic Information
12.15.2 Fiber Optic Cables (Fiber-optic Cable) Product Introduction
12.15.3 Aditya Birla Group Production, Value, Price, Gross Margin 2015-2020
12.16 Fiberhome
12.16.1 Fiberhome Basic Information
12.16.2 Fiber Optic Cables (Fiber-optic Cable) Product Introduction
12.16.3 Fiberhome Production, Value, Price, Gross Margin 2015-2020
12.17 Havells India Limited
12.17.1 Havells India Limited Basic Information
12.17.2 Fiber Optic Cables (Fiber-optic Cable) Product Introduction
12.17.3 Havells India Limited Production, Value, Price, Gross Margin 2015-2020
12.18 Finolex Cables Limited
12.18.1 Finolex Cables Limited Basic Information
12.18.2 Fiber Optic Cables (Fiber-optic Cable) Product Introduction
12.18.3 Finolex Cables Limited Production, Value, Price, Gross Margin 2015-2020
12.19 Birla Cable Limited
12.19.1 Birla Cable Limited Basic Information
12.19.2 Fiber Optic Cables (Fiber-optic Cable) Product Introduction
12.19.3 Birla Cable Limited Production, Value, Price, Gross Margin 2015-2020
12.20 Vindhya Telelinks Limited
12.20.1 Vindhya Telelinks Limited Basic Information
12.20.2 Fiber Optic Cables (Fiber-optic Cable) Product Introduction
12.20.3 Vindhya Telelinks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Fiber Optic Cables (Fiber-optic Cable) Market Forecast_x000D_
14.1 Global Fiber Optic Cables (Fiber-optic Cable) Market Value &amp; Volume Forecast, by Type (2020-2025)_x000D_
14.1.1 Simplex and Zip cord Market Value and Volume Forecast (2020-2025)
14.1.2 Distribution cable Market Value and Volume Forecast (2020-2025)
14.1.3 Breakout cable Market Value and Volume Forecast (2020-2025)
14.1.4 Loose tube cable Market Value and Volume Forecast (2020-2025)
14.1.5 Armored cable Market Value and Volume Forecast (2020-2025)
14.1.6 Aerial cable Market Value and Volume Forecast (2020-2025)
14.1.7 Ribbon cable Market Value and Volume Forecast (2020-2025)
14.2 Global Fiber Optic Cables (Fiber-optic Cable) Market Value &amp; Volume Forecast, by Application (2020-2025)_x000D_
14.2.1 Local area network Market Value and Volume Forecast (2020-2025)
14.2.2 Telecommunication Market Value and Volume Forecast (2020-2025)
14.2.3 CCTV Market Value and Volume Forecast (2020-2025)
14.2.4 Cable TV Market Value and Volume Forecast (2020-2025)
14.2.5 Optical Fiber Sensor Market Value and Volume Forecast (2020-2025)
14.3 Fiber Optic Cables (Fiber-optic Cable)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</si>
  <si>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Fiber Optic Cables (Fiber-optic Cable)_x000D_
Table Product Specification of Fiber Optic Cables (Fiber-optic Cable)_x000D_
Table Fiber Optic Cables (Fiber-optic Cable) Key Market Segments_x000D_
Table Key Players Fiber Optic Cables (Fiber-optic Cable) Covered_x000D_
Figure Global Fiber Optic Cables (Fiber-optic Cable) Market Size, 2015 – 2025_x000D_
Table Different Types of Fiber Optic Cables (Fiber-optic Cable)_x000D_
Figure Global Fiber Optic Cables (Fiber-optic Cable) Value ($) Segment by Type from 2015-2020_x000D_
Figure Global Fiber Optic Cables (Fiber-optic Cable) Market Share by Types in 2019_x000D_
Table Different Applications of Fiber Optic Cables (Fiber-optic Cable)_x000D_
Figure Global Fiber Optic Cables (Fiber-optic Cable) Value ($) Segment by Applications from 2015-2020_x000D_
Figure Global Fiber Optic Cables (Fiber-optic Cable) Market Share by Applications in 2019_x000D_
Figure Global Fiber Optic Cables (Fiber-optic Cable) Market Share by Regions in 2019_x000D_
Figure North America Fiber Optic Cables (Fiber-optic Cable) Production Value ($) and Growth Rate (2015-2020)_x000D_
Figure Europe Fiber Optic Cables (Fiber-optic Cable) Production Value ($) and Growth Rate (2015-2020)_x000D_
Figure Asia Pacific Fiber Optic Cables (Fiber-optic Cable) Production Value ($) and Growth Rate (2015-2020)_x000D_
Figure Middle East and Africa Fiber Optic Cables (Fiber-optic Cable) Production Value ($) and Growth Rate (2015-2020)_x000D_
Figure South America Fiber Optic Cables (Fiber-optic Cable) Production Value ($) and Growth Rate (2015-2020)_x000D_
Table Global COVID-19 Status and Economic Overview_x000D_
Figure Global COVID-19 Status_x000D_
Figure COVID-19 Comparison of Major Countries_x000D_
Figure Industry Chain Analysis of Fiber Optic Cables (Fiber-optic Cable)_x000D_
Table Upstream Raw Material Suppliers of Fiber Optic Cables (Fiber-optic Cable) with Contact Information_x000D_
Table Major Players Headquarters, and Service Area of Fiber Optic Cables (Fiber-optic Cable)_x000D_
Figure Major Players Production Value Market Share of Fiber Optic Cables (Fiber-optic Cable) in 2019_x000D_
Table Major Players Fiber Optic Cables (Fiber-optic Cable) Product Types in 2019_x000D_
Figure Production Process of Fiber Optic Cables (Fiber-optic Cable)_x000D_
Figure Manufacturing Cost Structure of Fiber Optic Cables (Fiber-optic Cable)_x000D_
Figure Channel Status of Fiber Optic Cables (Fiber-optic Cable)_x000D_
Table Major Distributors of Fiber Optic Cables (Fiber-optic Cable) with Contact Information_x000D_
Table Major Downstream Buyers of Fiber Optic Cables (Fiber-optic Cable) with Contact Information_x000D_
Table Global Fiber Optic Cables (Fiber-optic Cable) Value ($) by Type (2015-2020)_x000D_
Table Global Fiber Optic Cables (Fiber-optic Cable) Value Share by Type (2015-2020)_x000D_
Figure Global Fiber Optic Cables (Fiber-optic Cable) Value Share by Type (2015-2020)_x000D_
Table Global Fiber Optic Cables (Fiber-optic Cable) Production by Type (2015-2020)_x000D_
Table Global Fiber Optic Cables (Fiber-optic Cable) Production Share by Type (2015-2020)_x000D_
Figure Global Fiber Optic Cables (Fiber-optic Cable) Production Share by Type (2015-2020)_x000D_
Figure Global Fiber Optic Cables (Fiber-optic Cable) Value ($) and Growth Rate of Simplex and Zip cord (2015-2020)
Figure Global Fiber Optic Cables (Fiber-optic Cable) Value ($) and Growth Rate of Distribution cable (2015-2020)
Figure Global Fiber Optic Cables (Fiber-optic Cable) Value ($) and Growth Rate of Breakout cable (2015-2020)
Figure Global Fiber Optic Cables (Fiber-optic Cable) Value ($) and Growth Rate of Loose tube cable (2015-2020)
Figure Global Fiber Optic Cables (Fiber-optic Cable) Value ($) and Growth Rate of Armored cable (2015-2020)
Figure Global Fiber Optic Cables (Fiber-optic Cable) Value ($) and Growth Rate of Aerial cable (2015-2020)
Figure Global Fiber Optic Cables (Fiber-optic Cable) Value ($) and Growth Rate of Ribbon cable (2015-2020)
Figure Global Fiber Optic Cables (Fiber-optic Cable) Price by Type (2015-2020)_x000D_
Figure Downstream Market Overview_x000D_
Table Global Fiber Optic Cables (Fiber-optic Cable) Consumption by Application (2015-2020)_x000D_
Table Global Fiber Optic Cables (Fiber-optic Cable) Consumption Market Share by Application (2015-2020)_x000D_
Figure Global Fiber Optic Cables (Fiber-optic Cable) Consumption Market Share by Application (2015-2020)_x000D_
Figure Global Fiber Optic Cables (Fiber-optic Cable) Consumption and Growth Rate of Local area network (2015-2020)
Figure Global Fiber Optic Cables (Fiber-optic Cable) Consumption and Growth Rate of Telecommunication (2015-2020)
Figure Global Fiber Optic Cables (Fiber-optic Cable) Consumption and Growth Rate of CCTV (2015-2020)
Figure Global Fiber Optic Cables (Fiber-optic Cable) Consumption and Growth Rate of Cable TV (2015-2020)
Figure Global Fiber Optic Cables (Fiber-optic Cable) Consumption and Growth Rate of Optical Fiber Sensor (2015-2020)
Figure Global Fiber Optic Cables (Fiber-optic Cable) Sales and Growth Rate (2015-2020)_x000D_
Figure Global Fiber Optic Cables (Fiber-optic Cable) Revenue (M USD) and Growth (2015-2020)_x000D_
Table Global Fiber Optic Cables (Fiber-optic Cable) Sales by Regions (2015-2020)_x000D_
Table Global Fiber Optic Cables (Fiber-optic Cable) Sales Market Share by Regions (2015-2020)_x000D_
Table Global Fiber Optic Cables (Fiber-optic Cable) Revenue (M USD) by Regions (2015-2020)_x000D_
Table Global Fiber Optic Cables (Fiber-optic Cable) Revenue Market Share by Regions (2015-2020)_x000D_
Table Global Fiber Optic Cables (Fiber-optic Cable) Revenue Market Share by Regions in 2015_x000D_
Table Global Fiber Optic Cables (Fiber-optic Cable) Revenue Market Share by Regions in 2019_x000D_
Figure North America Fiber Optic Cables (Fiber-optic Cable) Sales and Growth Rate (2015-2020)_x000D_
Figure Europe Fiber Optic Cables (Fiber-optic Cable) Sales and Growth Rate (2015-2020)_x000D_
Figure Asia-Pacific Fiber Optic Cables (Fiber-optic Cable) Sales and Growth Rate (2015-2020)_x000D_
Figure Middle East and Africa Fiber Optic Cables (Fiber-optic Cable) Sales and Growth Rate (2015-2020)_x000D_
Figure South America Fiber Optic Cables (Fiber-optic Cable) Sales and Growth Rate (2015-2020)_x000D_
Figure North America COVID-19 Status_x000D_
Figure North America COVID-19 Confirmed Cases Major Distribution_x000D_
Figure North America Fiber Optic Cables (Fiber-optic Cable) Revenue (M USD) and Growth (2015-2020)_x000D_
Table North America Fiber Optic Cables (Fiber-optic Cable) Sales by Countries (2015-2020)_x000D_
Table North America Fiber Optic Cables (Fiber-optic Cable) Sales Market Share by Countries (2015-2020)_x000D_
Table North America Fiber Optic Cables (Fiber-optic Cable) Revenue (M USD) by Countries (2015-2020)_x000D_
Table North America Fiber Optic Cables (Fiber-optic Cable) Revenue Market Share by Countries (2015-2020)_x000D_
Figure United States Fiber Optic Cables (Fiber-optic Cable) Sales and Growth Rate (2015-2020)_x000D_
Figure Canada Fiber Optic Cables (Fiber-optic Cable) Sales and Growth Rate (2015-2020)_x000D_
Figure Mexico Fiber Optic Cables (Fiber-optic Cable) Sales and Growth (2015-2020)_x000D_
Figure Europe COVID-19 Status_x000D_
Figure Europe COVID-19 Confirmed Cases Major Distribution_x000D_
Figure Europe Fiber Optic Cables (Fiber-optic Cable) Revenue (M USD) and Growth (2015-2020)_x000D_
Table Europe Fiber Optic Cables (Fiber-optic Cable) Sales by Countries (2015-2020)_x000D_
Table Europe Fiber Optic Cables (Fiber-optic Cable) Sales Market Share by Countries (2015-2020)_x000D_
Table Europe Fiber Optic Cables (Fiber-optic Cable) Revenue (M USD) by Countries (2015-2020)_x000D_
Table Europe Fiber Optic Cables (Fiber-optic Cable) Revenue Market Share by Countries (2015-2020)_x000D_
Figure Germany Fiber Optic Cables (Fiber-optic Cable) Sales and Growth Rate (2015-2020)_x000D_
Figure UK Fiber Optic Cables (Fiber-optic Cable) Sales and Growth Rate (2015-2020)_x000D_
Figure France Fiber Optic Cables (Fiber-optic Cable) Sales and Growth (2015-2020)_x000D_
Figure Italy Fiber Optic Cables (Fiber-optic Cable) Sales and Growth (2015-2020)_x000D_
Figure Spain Fiber Optic Cables (Fiber-optic Cable) Sales and Growth (2015-2020)_x000D_
Figure Russia Fiber Optic Cables (Fiber-optic Cable) Sales and Growth (2015-2020)_x000D_
Figure Asia Pacific COVID-19 Status_x000D_
Figure Asia Pacific Fiber Optic Cables (Fiber-optic Cable) Revenue (M USD) and Growth (2015-2020)_x000D_
Table Asia Pacific Fiber Optic Cables (Fiber-optic Cable) Sales by Countries (2015-2020)_x000D_
Table Asia Pacific Fiber Optic Cables (Fiber-optic Cable) Sales Market Share by Countries (2015-2020)_x000D_
Table Asia Pacific Fiber Optic Cables (Fiber-optic Cable) Revenue (M USD) by Countries (2015-2020)_x000D_
Table Asia Pacific Fiber Optic Cables (Fiber-optic Cable) Revenue Market Share by Countries (2015-2020)_x000D_
Figure China Fiber Optic Cables (Fiber-optic Cable) Sales and Growth Rate (2015-2020)_x000D_
Figure Japan Fiber Optic Cables (Fiber-optic Cable) Sales and Growth Rate (2015-2020)_x000D_
Figure South Korea Fiber Optic Cables (Fiber-optic Cable) Sales and Growth (2015-2020)_x000D_
Figure India Fiber Optic Cables (Fiber-optic Cable) Sales and Growth (2015-2020)_x000D_
Figure Southeast Asia Fiber Optic Cables (Fiber-optic Cable) Sales and Growth (2015-2020)_x000D_
Figure Australia Fiber Optic Cables (Fiber-optic Cable) Sales and Growth (2015-2020)_x000D_
Figure Middle East Fiber Optic Cables (Fiber-optic Cable) Revenue (M USD) and Growth (2015-2020)_x000D_
Table Middle East Fiber Optic Cables (Fiber-optic Cable) Sales by Countries (2015-2020)_x000D_
Table Middle East and Africa Fiber Optic Cables (Fiber-optic Cable) Sales Market Share by Countries (2015-2020)_x000D_
Table Middle East and Africa Fiber Optic Cables (Fiber-optic Cable) Revenue (M USD) by Countries (2015-2020)_x000D_
Table Middle East and Africa Fiber Optic Cables (Fiber-optic Cable) Revenue Market Share by Countries (2015-2020)_x000D_
Figure Saudi Arabia Fiber Optic Cables (Fiber-optic Cable) Sales and Growth Rate (2015-2020)_x000D_
Figure UAE Fiber Optic Cables (Fiber-optic Cable) Sales and Growth Rate (2015-2020)_x000D_
Figure Egypt Fiber Optic Cables (Fiber-optic Cable) Sales and Growth (2015-2020)_x000D_
Figure Nigeria Fiber Optic Cables (Fiber-optic Cable) Sales and Growth (2015-2020)_x000D_
Figure South Africa Fiber Optic Cables (Fiber-optic Cable) Sales and Growth (2015-2020)_x000D_
Figure South America Fiber Optic Cables (Fiber-optic Cable) Revenue (M USD) and Growth (2015-2020)_x000D_
Table South America Fiber Optic Cables (Fiber-optic Cable) Sales by Countries (2015-2020)_x000D_
Table South America Fiber Optic Cables (Fiber-optic Cable) Sales Market Share by Countries (2015-2020)_x000D_
Table South America Fiber Optic Cables (Fiber-optic Cable) Revenue (M USD) by Countries (2015-2020)_x000D_
Table South America Fiber Optic Cables (Fiber-optic Cable) Revenue Market Share by Countries (2015-2020)_x000D_
Figure Brazil Fiber Optic Cables (Fiber-optic Cable) Sales and Growth Rate (2015-2020)_x000D_
Figure Argentina Fiber Optic Cables (Fiber-optic Cable) Sales and Growth Rate (2015-2020)_x000D_
Figure Columbia Fiber Optic Cables (Fiber-optic Cable) Sales and Growth (2015-2020)_x000D_
Figure Chile Fiber Optic Cables (Fiber-optic Cable) Sales and Growth (2015-2020)_x000D_
Figure Top 3 Market Share of Fiber Optic Cables (Fiber-optic Cable) Companies in 2019_x000D_
Figure Top 6 Market Share of Fiber Optic Cables (Fiber-optic Cable) Companies in 2019_x000D_
Table Major Players Production Value ($) Share (2015-2020)_x000D_
Table KEI Industries Limited Profile
Table KEI Industries Limited Product Introduction
Figure KEI Industries Limited Production and Growth Rate
Figure KEI Industries Limited Value ($) Market Share 2015-2020
Table Polycab India Limited Profile
Table Polycab India Limited Product Introduction
Figure Polycab India Limited Production and Growth Rate
Figure Polycab India Limited Value ($) Market Share 2015-2020
Table TGC Profile
Table TGC Product Introduction
Figure TGC Production and Growth Rate
Figure TGC Value ($) Market Share 2015-2020
Table HTGD Profile
Table HTGD Product Introduction
Figure HTGD Production and Growth Rate
Figure HTGD Value ($) Market Share 2015-2020
Table Jiangsu Etern Company Limited Profile
Table Jiangsu Etern Company Limited Product Introduction
Figure Jiangsu Etern Company Limited Production and Growth Rate
Figure Jiangsu Etern Company Limited Value ($) Market Share 2015-2020
Table SDGI Profile
Table SDGI Product Introduction
Figure SDGI Production and Growth Rate
Figure SDGI Value ($) Market Share 2015-2020
Table TONGDING INTERCONNECTION INFORMATION CO., LTD Profile
Table TONGDING INTERCONNECTION INFORMATION CO., LTD Product Introduction
Figure TONGDING INTERCONNECTION INFORMATION CO., LTD Production and Growth Rate
Figure TONGDING INTERCONNECTION INFORMATION CO., LTD Value ($) Market Share 2015-2020
Table ZTT Profile
Table ZTT Product Introduction
Figure ZTT Production and Growth Rate
Figure ZTT Value ($) Market Share 2015-2020
Table Himachal Futuristic Communications Ltd. Profile
Table Himachal Futuristic Communications Ltd. Product Introduction
Figure Himachal Futuristic Communications Ltd. Production and Growth Rate
Figure Himachal Futuristic Communications Ltd. Value ($) Market Share 2015-2020
Table Vedanta Limited (Sterlite Copper) Profile
Table Vedanta Limited (Sterlite Copper) Product Introduction
Figure Vedanta Limited (Sterlite Copper) Production and Growth Rate
Figure Vedanta Limited (Sterlite Copper) Value ($) Market Share 2015-2020
Table Sterlite Technologies Limited Profile
Table Sterlite Technologies Limited Product Introduction
Figure Sterlite Technologies Limited Production and Growth Rate
Figure Sterlite Technologies Limited Value ($) Market Share 2015-2020
Table Universal Cables Limited Profile
Table Universal Cables Limited Product Introduction
Figure Universal Cables Limited Production and Growth Rate
Figure Universal Cables Limited Value ($) Market Share 2015-2020
Table Futong Profile
Table Futong Product Introduction
Figure Futong Production and Growth Rate
Figure Futong Value ($) Market Share 2015-2020
Table YOFC Profile
Table YOFC Product Introduction
Figure YOFC Production and Growth Rate
Figure YOFC Value ($) Market Share 2015-2020
Table Aditya Birla Group Profile
Table Aditya Birla Group Product Introduction
Figure Aditya Birla Group Production and Growth Rate
Figure Aditya Birla Group Value ($) Market Share 2015-2020
Table Fiberhome Profile
Table Fiberhome Product Introduction
Figure Fiberhome Production and Growth Rate
Figure Fiberhome Value ($) Market Share 2015-2020
Table Havells India Limited Profile
Table Havells India Limited Product Introduction
Figure Havells India Limited Production and Growth Rate
Figure Havells India Limited Value ($) Market Share 2015-2020
Table Finolex Cables Limited Profile
Table Finolex Cables Limited Product Introduction
Figure Finolex Cables Limited Production and Growth Rate
Figure Finolex Cables Limited Value ($) Market Share 2015-2020
Table Birla Cable Limited Profile
Table Birla Cable Limited Product Introduction
Figure Birla Cable Limited Production and Growth Rate
Figure Birla Cable Limited Value ($) Market Share 2015-2020
Table Vindhya Telelinks Limited Profile
Table Vindhya Telelinks Limited Product Introduction
Figure Vindhya Telelinks Limited Production and Growth Rate
Figure Vindhya Telelinks Limited Value ($) Market Share 2015-2020
Table Market Driving Factors of Fiber Optic Cables (Fiber-optic Cable)_x000D_
Table Merger, Acquisition and New Investment_x000D_
Table Global Fiber Optic Cables (Fiber-optic Cable) Market Value ($) Forecast, by Type_x000D_
Table Global Fiber Optic Cables (Fiber-optic Cable) Market Volume Forecast, by Type_x000D_
Figure Global Fiber Optic Cables (Fiber-optic Cable) Market Value ($) and Growth Rate Forecast of Simplex and Zip cord (2020-2025)
Figure Global Fiber Optic Cables (Fiber-optic Cable) Market Volume ($) and Growth Rate Forecast of Simplex and Zip cord (2020-2025)
Figure Global Fiber Optic Cables (Fiber-optic Cable) Market Value ($) and Growth Rate Forecast of Distribution cable (2020-2025)
Figure Global Fiber Optic Cables (Fiber-optic Cable) Market Volume ($) and Growth Rate Forecast of Distribution cable (2020-2025)
Figure Global Fiber Optic Cables (Fiber-optic Cable) Market Value ($) and Growth Rate Forecast of Breakout cable (2020-2025)
Figure Global Fiber Optic Cables (Fiber-optic Cable) Market Volume ($) and Growth Rate Forecast of Breakout cable (2020-2025)
Figure Global Fiber Optic Cables (Fiber-optic Cable) Market Value ($) and Growth Rate Forecast of Loose tube cable (2020-2025)
Figure Global Fiber Optic Cables (Fiber-optic Cable) Market Volume ($) and Growth Rate Forecast of Loose tube cable (2020-2025)
Figure Global Fiber Optic Cables (Fiber-optic Cable) Market Value ($) and Growth Rate Forecast of Armored cable (2020-2025)
Figure Global Fiber Optic Cables (Fiber-optic Cable) Market Volume ($) and Growth Rate Forecast of Armored cable (2020-2025)
Figure Global Fiber Optic Cables (Fiber-optic Cable) Market Value ($) and Growth Rate Forecast of Aerial cable (2020-2025)
Figure Global Fiber Optic Cables (Fiber-optic Cable) Market Volume ($) and Growth Rate Forecast of Aerial cable (2020-2025)
Figure Global Fiber Optic Cables (Fiber-optic Cable) Market Value ($) and Growth Rate Forecast of Ribbon cable (2020-2025)
Figure Global Fiber Optic Cables (Fiber-optic Cable) Market Volume ($) and Growth Rate Forecast of Ribbon cable (2020-2025)
Table Global Market Value ($) Forecast by Application (2020-2025)_x000D_
Table Global Market Volume Forecast by Application (2020-2025)_x000D_
Figure Market Value ($) and Growth Rate Forecast of Local area network (2020-2025)
Figure Market Volume and Growth Rate Forecast of Local area network (2020-2025)
Figure Market Value ($) and Growth Rate Forecast of Telecommunication (2020-2025)
Figure Market Volume and Growth Rate Forecast of Telecommunication (2020-2025)
Figure Market Value ($) and Growth Rate Forecast of CCTV (2020-2025)
Figure Market Volume and Growth Rate Forecast of CCTV (2020-2025)
Figure Market Value ($) and Growth Rate Forecast of Cable TV (2020-2025)
Figure Market Volume and Growth Rate Forecast of Cable TV (2020-2025)
Figure Market Value ($) and Growth Rate Forecast of Optical Fiber Sensor (2020-2025)
Figure Market Volume and Growth Rate Forecast of Optical Fiber Sensor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</si>
  <si>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Fiber Optic Cables (Fiber optic Cable) Industry Market Report Opportunities and Competitive Landscape</t>
  </si>
  <si>
    <t>COVID-19 Outbreak-Global Advanced Polymer Composites Industry Market Report-Development Trends, Threats, Opportunities and Competitive Landscape in 2020</t>
  </si>
  <si>
    <t>_x000D_
The Advanced Polymer Composites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Polymer Composites industry. _x000D_
Chapter 3.7 covers the analysis of the impact of COVID-19 from the perspective of the industry chain. _x000D_
In addition, chapters 7-11 consider the impact of COVID-19 on the regional economy._x000D_
_x000D_
The Advanced Polymer Composites market can be split based on product types, major applications, and important countries as follows:_x000D_
_x000D_
&lt;b&gt;Key players in the global Advanced Polymer Composites market covered in Chapter 12:&lt;/b&gt;_x000D_
TPI Composites Inc.
BASF SE
3B-Fibreglass sprl
Owens Corning Corporation
Solvay S.A.
Toray Industries Inc.
Hexcel Corporation
Cytec Industries Inc.
Mitsubishi Rayon Co. Ltd.
SGL Carbon SE
Cristex Ltd
Koninklijke Ten Cate N.V.
Arkema S.A.
_x000D_
&lt;b&gt;In Chapter 4 and 14.1, on the basis of types, the Advanced Polymer Composites market from 2015 to 2025 is primarily split into:&lt;/b&gt;_x000D_
Resin
Carbon Fiber
Glass Fiber
Other
_x000D_
&lt;b&gt;In Chapter 5 and 14.2, on the basis of applications, the Advanced Polymer Composites market from 2015 to 2025 covers:&lt;/b&gt;_x000D_
Conductors
Autoparts
Tanks &amp; Pipes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</si>
  <si>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Polymer Composites Introduction and Market Overview_x000D_
1.1 Objectives of the Study_x000D_
1.2 Overview of Advanced Polymer Composites_x000D_
1.3 Scope of The Study_x000D_
1.3.1 Key Market Segments_x000D_
1.3.2 Players Covered_x000D_
1.3.3 COVID-19's impact on the Advanced Polymer Composites industry_x000D_
1.4 Methodology of The Study_x000D_
1.5 Research Data Source_x000D_
_x000D_
2 Executive Summary_x000D_
2.1 Market Overview_x000D_
2.1.1 Global Advanced Polymer Composites Market Size, 2015 – 2020_x000D_
2.1.2 Global Advanced Polymer Composites Market Size by Type, 2015 – 2020_x000D_
2.1.3 Global Advanced Polymer Composites Market Size by Application, 2015 – 2020_x000D_
2.1.4 Global Advanced Polymer Composites Market Size by Region, 2015 - 2025_x000D_
2.2 Business Environment Analysis_x000D_
2.2.1 Global COVID-19 Status and Economic Overview_x000D_
2.2.2 Influence of COVID-19 Outbreak on Advanced Polymer Composites Industry Development_x000D_
_x000D_
3 Industry Chain Analysis_x000D_
3.1 Upstream Raw Material Suppliers of Advanced Polymer Composites Analysis_x000D_
3.2 Major Players of Advanced Polymer Composites_x000D_
3.3 Advanced Polymer Composites Manufacturing Cost Structure Analysis_x000D_
3.3.1 Production Process Analysis_x000D_
3.3.2 Manufacturing Cost Structure of Advanced Polymer Composites_x000D_
3.3.3 Labor Cost of Advanced Polymer Composites_x000D_
3.4 Market Distributors of Advanced Polymer Composites_x000D_
3.5 Major Downstream Buyers of Advanced Polymer Composites Analysis_x000D_
3.6 The Impact of Covid-19 From the Perspective of Industry Chain_x000D_
3.7 Regional Import and Export Controls Will Exist for a Long Time_x000D_
3.8 Continued downward PMI Spreads Globally_x000D_
_x000D_
4 Global Advanced Polymer Composites Market, by Type_x000D_
4.1 Global Advanced Polymer Composites Value and Market Share by Type (2015-2020)_x000D_
4.2 Global Advanced Polymer Composites Production and Market Share by Type (2015-2020)_x000D_
4.3 Global Advanced Polymer Composites Value and Growth Rate by Type (2015-2020)_x000D_
4.3.1 Global Advanced Polymer Composites Value and Growth Rate of Resin
4.3.2 Global Advanced Polymer Composites Value and Growth Rate of Carbon Fiber
4.3.3 Global Advanced Polymer Composites Value and Growth Rate of Glass Fiber
4.3.4 Global Advanced Polymer Composites Value and Growth Rate of Other
4.4 Global Advanced Polymer Composites Price Analysis by Type (2015-2020)_x000D_
_x000D_
5 Advanced Polymer Composites Market, by Application_x000D_
5.1 Downstream Market Overview_x000D_
5.2 Global Advanced Polymer Composites Consumption and Market Share by Application (2015-2020)_x000D_
5.3 Global Advanced Polymer Composites Consumption and Growth Rate by Application (2015-2020)_x000D_
5.3.1 Global Advanced Polymer Composites Consumption and Growth Rate of Conductors (2015-2020)
5.3.2 Global Advanced Polymer Composites Consumption and Growth Rate of Autoparts (2015-2020)
5.3.3 Global Advanced Polymer Composites Consumption and Growth Rate of Tanks &amp; Pipes (2015-2020)
5.3.4 Global Advanced Polymer Composites Consumption and Growth Rate of Construction (2015-2020)
5.3.5 Global Advanced Polymer Composites Consumption and Growth Rate of Others (2015-2020)
_x000D_
6 Global Advanced Polymer Composites Market Analysis by Regions_x000D_
6.1 Global Advanced Polymer Composites Sales, Revenue and Market Share by Regions_x000D_
6.1.1 Global Advanced Polymer Composites Sales by Regions (2015-2020)_x000D_
6.1.2 Global Advanced Polymer Composites Revenue by Regions (2015-2020)_x000D_
6.2 North America Advanced Polymer Composites Sales and Growth Rate (2015-2020)_x000D_
6.3 Europe Advanced Polymer Composites Sales and Growth Rate (2015-2020)_x000D_
6.4 Asia-Pacific Advanced Polymer Composites Sales and Growth Rate (2015-2020)_x000D_
6.5 Middle East and Africa Advanced Polymer Composites Sales and Growth Rate (2015-2020)_x000D_
6.6 South America Advanced Polymer Composites Sales and Growth Rate (2015-2020)_x000D_
_x000D_
7 North America Advanced Polymer Composites Market Analysis by Countries_x000D_
7.1 The Influence of COVID-19 on North America Market_x000D_
7.2 North America Advanced Polymer Composites Sales, Revenue and Market Share by Countries_x000D_
7.2.1 North America Advanced Polymer Composites Sales by Countries (2015-2020)_x000D_
7.2.2 North America Advanced Polymer Composites Revenue by Countries (2015-2020)_x000D_
7.3 United States Advanced Polymer Composites Sales and Growth Rate (2015-2020)_x000D_
7.4 Canada Advanced Polymer Composites Sales and Growth Rate (2015-2020)_x000D_
7.5 Mexico Advanced Polymer Composites Sales and Growth Rate (2015-2020)_x000D_
_x000D_
8 Europe Advanced Polymer Composites Market Analysis by Countries_x000D_
8.1 The Influence of COVID-19 on Europe Market_x000D_
8.2 Europe Advanced Polymer Composites Sales, Revenue and Market Share by Countries_x000D_
8.2.1 Europe Advanced Polymer Composites Sales by Countries (2015-2020)_x000D_
8.2.2 Europe Advanced Polymer Composites Revenue by Countries (2015-2020)_x000D_
8.3 Germany Advanced Polymer Composites Sales and Growth Rate (2015-2020)_x000D_
8.4 UK Advanced Polymer Composites Sales and Growth Rate (2015-2020)_x000D_
8.5 France Advanced Polymer Composites Sales and Growth Rate (2015-2020)_x000D_
8.6 Italy Advanced Polymer Composites Sales and Growth Rate (2015-2020)_x000D_
8.7 Spain Advanced Polymer Composites Sales and Growth Rate (2015-2020)_x000D_
8.8 Russia Advanced Polymer Composites Sales and Growth Rate (2015-2020)_x000D_
_x000D_
9 Asia Pacific Advanced Polymer Composites Market Analysis by Countries_x000D_
9.1 The Influence of COVID-19 on Asia Pacific Market_x000D_
9.2 Asia Pacific Advanced Polymer Composites Sales, Revenue and Market Share by Countries_x000D_
9.2.1 Asia Pacific Advanced Polymer Composites Sales by Countries (2015-2020)_x000D_
9.2.2 Asia Pacific Advanced Polymer Composites Revenue by Countries (2015-2020)_x000D_
9.3 China Advanced Polymer Composites Sales and Growth Rate (2015-2020)_x000D_
9.4 Japan Advanced Polymer Composites Sales and Growth Rate (2015-2020)_x000D_
9.5 South Korea Advanced Polymer Composites Sales and Growth Rate (2015-2020)_x000D_
9.6 India Advanced Polymer Composites Sales and Growth Rate (2015-2020)_x000D_
9.7 Southeast Asia Advanced Polymer Composites Sales and Growth Rate (2015-2020)_x000D_
9.8 Australia Advanced Polymer Composites Sales and Growth Rate (2015-2020)_x000D_
_x000D_
10 Middle East and Africa Advanced Polymer Composites Market Analysis by Countries_x000D_
10.1 The Influence of COVID-19 on Middle East and Africa Market_x000D_
10.2 Middle East and Africa Advanced Polymer Composites Sales, Revenue and Market Share by Countries_x000D_
10.2.1 Middle East and Africa Advanced Polymer Composites Sales by Countries (2015-2020)_x000D_
10.2.2 Middle East and Africa Advanced Polymer Composites Revenue by Countries (2015-2020)_x000D_
10.3 Saudi Arabia Advanced Polymer Composites Sales and Growth Rate (2015-2020)_x000D_
10.4 UAE Advanced Polymer Composites Sales and Growth Rate (2015-2020)_x000D_
10.5 Egypt Advanced Polymer Composites Sales and Growth Rate (2015-2020)_x000D_
10.6 Nigeria Advanced Polymer Composites Sales and Growth Rate (2015-2020)_x000D_
10.7 South Africa Advanced Polymer Composites Sales and Growth Rate (2015-2020)_x000D_
_x000D_
11 South America Advanced Polymer Composites Market Analysis by Countries_x000D_
11.1 The Influence of COVID-19 on Middle East and Africa Market_x000D_
11.2 South America Advanced Polymer Composites Sales, Revenue and Market Share by Countries_x000D_
11.2.1 South America Advanced Polymer Composites Sales by Countries (2015-2020)_x000D_
11.2.2 South America Advanced Polymer Composites Revenue by Countries (2015-2020)_x000D_
11.3 Brazil Advanced Polymer Composites Sales and Growth Rate (2015-2020)_x000D_
11.4 Argentina Advanced Polymer Composites Sales and Growth Rate (2015-2020)_x000D_
11.5 Columbia Advanced Polymer Composites Sales and Growth Rate (2015-2020)_x000D_
11.6 Chile Advanced Polymer Composites Sales and Growth Rate (2015-2020)_x000D_
_x000D_
12 Competitive Landscape_x000D_
12.1 TPI Composites Inc.
12.1.1 TPI Composites Inc. Basic Information
12.1.2 Advanced Polymer Composites Product Introduction
12.1.3 TPI Composites Inc. Production, Value, Price, Gross Margin 2015-2020
12.2 BASF SE
12.2.1 BASF SE Basic Information
12.2.2 Advanced Polymer Composites Product Introduction
12.2.3 BASF SE Production, Value, Price, Gross Margin 2015-2020
12.3 3B-Fibreglass sprl
12.3.1 3B-Fibreglass sprl Basic Information
12.3.2 Advanced Polymer Composites Product Introduction
12.3.3 3B-Fibreglass sprl Production, Value, Price, Gross Margin 2015-2020
12.4 Owens Corning Corporation
12.4.1 Owens Corning Corporation Basic Information
12.4.2 Advanced Polymer Composites Product Introduction
12.4.3 Owens Corning Corporation Production, Value, Price, Gross Margin 2015-2020
12.5 Solvay S.A.
12.5.1 Solvay S.A. Basic Information
12.5.2 Advanced Polymer Composites Product Introduction
12.5.3 Solvay S.A. Production, Value, Price, Gross Margin 2015-2020
12.6 Toray Industries Inc.
12.6.1 Toray Industries Inc. Basic Information
12.6.2 Advanced Polymer Composites Product Introduction
12.6.3 Toray Industries Inc. Production, Value, Price, Gross Margin 2015-2020
12.7 Hexcel Corporation
12.7.1 Hexcel Corporation Basic Information
12.7.2 Advanced Polymer Composites Product Introduction
12.7.3 Hexcel Corporation Production, Value, Price, Gross Margin 2015-2020
12.8 Cytec Industries Inc.
12.8.1 Cytec Industries Inc. Basic Information
12.8.2 Advanced Polymer Composites Product Introduction
12.8.3 Cytec Industries Inc. Production, Value, Price, Gross Margin 2015-2020
12.9 Mitsubishi Rayon Co. Ltd.
12.9.1 Mitsubishi Rayon Co. Ltd. Basic Information
12.9.2 Advanced Polymer Composites Product Introduction
12.9.3 Mitsubishi Rayon Co. Ltd. Production, Value, Price, Gross Margin 2015-2020
12.10 SGL Carbon SE
12.10.1 SGL Carbon SE Basic Information
12.10.2 Advanced Polymer Composites Product Introduction
12.10.3 SGL Carbon SE Production, Value, Price, Gross Margin 2015-2020
12.11 Cristex Ltd
12.11.1 Cristex Ltd Basic Information
12.11.2 Advanced Polymer Composites Product Introduction
12.11.3 Cristex Ltd Production, Value, Price, Gross Margin 2015-2020
12.12 Koninklijke Ten Cate N.V.
12.12.1 Koninklijke Ten Cate N.V. Basic Information
12.12.2 Advanced Polymer Composites Product Introduction
12.12.3 Koninklijke Ten Cate N.V. Production, Value, Price, Gross Margin 2015-2020
12.13 Arkema S.A.
12.13.1 Arkema S.A. Basic Information
12.13.2 Advanced Polymer Composites Product Introduction
12.13.3 Arkema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Polymer Composites Market Forecast_x000D_
14.1 Global Advanced Polymer Composites Market Value &amp; Volume Forecast, by Type (2020-2025)_x000D_
14.1.1 Resin Market Value and Volume Forecast (2020-2025)
14.1.2 Carbon Fiber Market Value and Volume Forecast (2020-2025)
14.1.3 Glass Fiber Market Value and Volume Forecast (2020-2025)
14.1.4 Other Market Value and Volume Forecast (2020-2025)
14.2 Global Advanced Polymer Composites Market Value &amp; Volume Forecast, by Application (2020-2025)_x000D_
14.2.1 Conductors Market Value and Volume Forecast (2020-2025)
14.2.2 Autoparts Market Value and Volume Forecast (2020-2025)
14.2.3 Tanks &amp; Pipes Market Value and Volume Forecast (2020-2025)
14.2.4 Construction Market Value and Volume Forecast (2020-2025)
14.2.5 Others Market Value and Volume Forecast (2020-2025)
14.3 Advanced Polymer Composites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</si>
  <si>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Polymer Composites_x000D_
Table Product Specification of Advanced Polymer Composites_x000D_
Table Advanced Polymer Composites Key Market Segments_x000D_
Table Key Players Advanced Polymer Composites Covered_x000D_
Figure Global Advanced Polymer Composites Market Size, 2015 – 2025_x000D_
Table Different Types of Advanced Polymer Composites_x000D_
Figure Global Advanced Polymer Composites Value ($) Segment by Type from 2015-2020_x000D_
Figure Global Advanced Polymer Composites Market Share by Types in 2019_x000D_
Table Different Applications of Advanced Polymer Composites_x000D_
Figure Global Advanced Polymer Composites Value ($) Segment by Applications from 2015-2020_x000D_
Figure Global Advanced Polymer Composites Market Share by Applications in 2019_x000D_
Figure Global Advanced Polymer Composites Market Share by Regions in 2019_x000D_
Figure North America Advanced Polymer Composites Production Value ($) and Growth Rate (2015-2020)_x000D_
Figure Europe Advanced Polymer Composites Production Value ($) and Growth Rate (2015-2020)_x000D_
Figure Asia Pacific Advanced Polymer Composites Production Value ($) and Growth Rate (2015-2020)_x000D_
Figure Middle East and Africa Advanced Polymer Composites Production Value ($) and Growth Rate (2015-2020)_x000D_
Figure South America Advanced Polymer Composites Production Value ($) and Growth Rate (2015-2020)_x000D_
Table Global COVID-19 Status and Economic Overview_x000D_
Figure Global COVID-19 Status_x000D_
Figure COVID-19 Comparison of Major Countries_x000D_
Figure Industry Chain Analysis of Advanced Polymer Composites_x000D_
Table Upstream Raw Material Suppliers of Advanced Polymer Composites with Contact Information_x000D_
Table Major Players Headquarters, and Service Area of Advanced Polymer Composites_x000D_
Figure Major Players Production Value Market Share of Advanced Polymer Composites in 2019_x000D_
Table Major Players Advanced Polymer Composites Product Types in 2019_x000D_
Figure Production Process of Advanced Polymer Composites_x000D_
Figure Manufacturing Cost Structure of Advanced Polymer Composites_x000D_
Figure Channel Status of Advanced Polymer Composites_x000D_
Table Major Distributors of Advanced Polymer Composites with Contact Information_x000D_
Table Major Downstream Buyers of Advanced Polymer Composites with Contact Information_x000D_
Table Global Advanced Polymer Composites Value ($) by Type (2015-2020)_x000D_
Table Global Advanced Polymer Composites Value Share by Type (2015-2020)_x000D_
Figure Global Advanced Polymer Composites Value Share by Type (2015-2020)_x000D_
Table Global Advanced Polymer Composites Production by Type (2015-2020)_x000D_
Table Global Advanced Polymer Composites Production Share by Type (2015-2020)_x000D_
Figure Global Advanced Polymer Composites Production Share by Type (2015-2020)_x000D_
Figure Global Advanced Polymer Composites Value ($) and Growth Rate of Resin (2015-2020)
Figure Global Advanced Polymer Composites Value ($) and Growth Rate of Carbon Fiber (2015-2020)
Figure Global Advanced Polymer Composites Value ($) and Growth Rate of Glass Fiber (2015-2020)
Figure Global Advanced Polymer Composites Value ($) and Growth Rate of Other (2015-2020)
Figure Global Advanced Polymer Composites Price by Type (2015-2020)_x000D_
Figure Downstream Market Overview_x000D_
Table Global Advanced Polymer Composites Consumption by Application (2015-2020)_x000D_
Table Global Advanced Polymer Composites Consumption Market Share by Application (2015-2020)_x000D_
Figure Global Advanced Polymer Composites Consumption Market Share by Application (2015-2020)_x000D_
Figure Global Advanced Polymer Composites Consumption and Growth Rate of Conductors (2015-2020)
Figure Global Advanced Polymer Composites Consumption and Growth Rate of Autoparts (2015-2020)
Figure Global Advanced Polymer Composites Consumption and Growth Rate of Tanks &amp; Pipes (2015-2020)
Figure Global Advanced Polymer Composites Consumption and Growth Rate of Construction (2015-2020)
Figure Global Advanced Polymer Composites Consumption and Growth Rate of Others (2015-2020)
Figure Global Advanced Polymer Composites Sales and Growth Rate (2015-2020)_x000D_
Figure Global Advanced Polymer Composites Revenue (M USD) and Growth (2015-2020)_x000D_
Table Global Advanced Polymer Composites Sales by Regions (2015-2020)_x000D_
Table Global Advanced Polymer Composites Sales Market Share by Regions (2015-2020)_x000D_
Table Global Advanced Polymer Composites Revenue (M USD) by Regions (2015-2020)_x000D_
Table Global Advanced Polymer Composites Revenue Market Share by Regions (2015-2020)_x000D_
Table Global Advanced Polymer Composites Revenue Market Share by Regions in 2015_x000D_
Table Global Advanced Polymer Composites Revenue Market Share by Regions in 2019_x000D_
Figure North America Advanced Polymer Composites Sales and Growth Rate (2015-2020)_x000D_
Figure Europe Advanced Polymer Composites Sales and Growth Rate (2015-2020)_x000D_
Figure Asia-Pacific Advanced Polymer Composites Sales and Growth Rate (2015-2020)_x000D_
Figure Middle East and Africa Advanced Polymer Composites Sales and Growth Rate (2015-2020)_x000D_
Figure South America Advanced Polymer Composites Sales and Growth Rate (2015-2020)_x000D_
Figure North America COVID-19 Status_x000D_
Figure North America COVID-19 Confirmed Cases Major Distribution_x000D_
Figure North America Advanced Polymer Composites Revenue (M USD) and Growth (2015-2020)_x000D_
Table North America Advanced Polymer Composites Sales by Countries (2015-2020)_x000D_
Table North America Advanced Polymer Composites Sales Market Share by Countries (2015-2020)_x000D_
Table North America Advanced Polymer Composites Revenue (M USD) by Countries (2015-2020)_x000D_
Table North America Advanced Polymer Composites Revenue Market Share by Countries (2015-2020)_x000D_
Figure United States Advanced Polymer Composites Sales and Growth Rate (2015-2020)_x000D_
Figure Canada Advanced Polymer Composites Sales and Growth Rate (2015-2020)_x000D_
Figure Mexico Advanced Polymer Composites Sales and Growth (2015-2020)_x000D_
Figure Europe COVID-19 Status_x000D_
Figure Europe COVID-19 Confirmed Cases Major Distribution_x000D_
Figure Europe Advanced Polymer Composites Revenue (M USD) and Growth (2015-2020)_x000D_
Table Europe Advanced Polymer Composites Sales by Countries (2015-2020)_x000D_
Table Europe Advanced Polymer Composites Sales Market Share by Countries (2015-2020)_x000D_
Table Europe Advanced Polymer Composites Revenue (M USD) by Countries (2015-2020)_x000D_
Table Europe Advanced Polymer Composites Revenue Market Share by Countries (2015-2020)_x000D_
Figure Germany Advanced Polymer Composites Sales and Growth Rate (2015-2020)_x000D_
Figure UK Advanced Polymer Composites Sales and Growth Rate (2015-2020)_x000D_
Figure France Advanced Polymer Composites Sales and Growth (2015-2020)_x000D_
Figure Italy Advanced Polymer Composites Sales and Growth (2015-2020)_x000D_
Figure Spain Advanced Polymer Composites Sales and Growth (2015-2020)_x000D_
Figure Russia Advanced Polymer Composites Sales and Growth (2015-2020)_x000D_
Figure Asia Pacific COVID-19 Status_x000D_
Figure Asia Pacific Advanced Polymer Composites Revenue (M USD) and Growth (2015-2020)_x000D_
Table Asia Pacific Advanced Polymer Composites Sales by Countries (2015-2020)_x000D_
Table Asia Pacific Advanced Polymer Composites Sales Market Share by Countries (2015-2020)_x000D_
Table Asia Pacific Advanced Polymer Composites Revenue (M USD) by Countries (2015-2020)_x000D_
Table Asia Pacific Advanced Polymer Composites Revenue Market Share by Countries (2015-2020)_x000D_
Figure China Advanced Polymer Composites Sales and Growth Rate (2015-2020)_x000D_
Figure Japan Advanced Polymer Composites Sales and Growth Rate (2015-2020)_x000D_
Figure South Korea Advanced Polymer Composites Sales and Growth (2015-2020)_x000D_
Figure India Advanced Polymer Composites Sales and Growth (2015-2020)_x000D_
Figure Southeast Asia Advanced Polymer Composites Sales and Growth (2015-2020)_x000D_
Figure Australia Advanced Polymer Composites Sales and Growth (2015-2020)_x000D_
Figure Middle East Advanced Polymer Composites Revenue (M USD) and Growth (2015-2020)_x000D_
Table Middle East Advanced Polymer Composites Sales by Countries (2015-2020)_x000D_
Table Middle East and Africa Advanced Polymer Composites Sales Market Share by Countries (2015-2020)_x000D_
Table Middle East and Africa Advanced Polymer Composites Revenue (M USD) by Countries (2015-2020)_x000D_
Table Middle East and Africa Advanced Polymer Composites Revenue Market Share by Countries (2015-2020)_x000D_
Figure Saudi Arabia Advanced Polymer Composites Sales and Growth Rate (2015-2020)_x000D_
Figure UAE Advanced Polymer Composites Sales and Growth Rate (2015-2020)_x000D_
Figure Egypt Advanced Polymer Composites Sales and Growth (2015-2020)_x000D_
Figure Nigeria Advanced Polymer Composites Sales and Growth (2015-2020)_x000D_
Figure South Africa Advanced Polymer Composites Sales and Growth (2015-2020)_x000D_
Figure South America Advanced Polymer Composites Revenue (M USD) and Growth (2015-2020)_x000D_
Table South America Advanced Polymer Composites Sales by Countries (2015-2020)_x000D_
Table South America Advanced Polymer Composites Sales Market Share by Countries (2015-2020)_x000D_
Table South America Advanced Polymer Composites Revenue (M USD) by Countries (2015-2020)_x000D_
Table South America Advanced Polymer Composites Revenue Market Share by Countries (2015-2020)_x000D_
Figure Brazil Advanced Polymer Composites Sales and Growth Rate (2015-2020)_x000D_
Figure Argentina Advanced Polymer Composites Sales and Growth Rate (2015-2020)_x000D_
Figure Columbia Advanced Polymer Composites Sales and Growth (2015-2020)_x000D_
Figure Chile Advanced Polymer Composites Sales and Growth (2015-2020)_x000D_
Figure Top 3 Market Share of Advanced Polymer Composites Companies in 2019_x000D_
Figure Top 6 Market Share of Advanced Polymer Composites Companies in 2019_x000D_
Table Major Players Production Value ($) Share (2015-2020)_x000D_
Table TPI Composites Inc. Profile
Table TPI Composites Inc. Product Introduction
Figure TPI Composites Inc. Production and Growth Rate
Figure TPI Composites Inc. Value ($) Market Share 2015-2020
Table BASF SE Profile
Table BASF SE Product Introduction
Figure BASF SE Production and Growth Rate
Figure BASF SE Value ($) Market Share 2015-2020
Table 3B-Fibreglass sprl Profile
Table 3B-Fibreglass sprl Product Introduction
Figure 3B-Fibreglass sprl Production and Growth Rate
Figure 3B-Fibreglass sprl Value ($) Market Share 2015-2020
Table Owens Corning Corporation Profile
Table Owens Corning Corporation Product Introduction
Figure Owens Corning Corporation Production and Growth Rate
Figure Owens Corning Corporation Value ($) Market Share 2015-2020
Table Solvay S.A. Profile
Table Solvay S.A. Product Introduction
Figure Solvay S.A. Production and Growth Rate
Figure Solvay S.A. Value ($) Market Share 2015-2020
Table Toray Industries Inc. Profile
Table Toray Industries Inc. Product Introduction
Figure Toray Industries Inc. Production and Growth Rate
Figure Toray Industries Inc. Value ($) Market Share 2015-2020
Table Hexcel Corporation Profile
Table Hexcel Corporation Product Introduction
Figure Hexcel Corporation Production and Growth Rate
Figure Hexcel Corporation Value ($) Market Share 2015-2020
Table Cytec Industries Inc. Profile
Table Cytec Industries Inc. Product Introduction
Figure Cytec Industries Inc. Production and Growth Rate
Figure Cytec Industries Inc. Value ($) Market Share 2015-2020
Table Mitsubishi Rayon Co. Ltd. Profile
Table Mitsubishi Rayon Co. Ltd. Product Introduction
Figure Mitsubishi Rayon Co. Ltd. Production and Growth Rate
Figure Mitsubishi Rayon Co. Ltd. Value ($) Market Share 2015-2020
Table SGL Carbon SE Profile
Table SGL Carbon SE Product Introduction
Figure SGL Carbon SE Production and Growth Rate
Figure SGL Carbon SE Value ($) Market Share 2015-2020
Table Cristex Ltd Profile
Table Cristex Ltd Product Introduction
Figure Cristex Ltd Production and Growth Rate
Figure Cristex Ltd Value ($) Market Share 2015-2020
Table Koninklijke Ten Cate N.V. Profile
Table Koninklijke Ten Cate N.V. Product Introduction
Figure Koninklijke Ten Cate N.V. Production and Growth Rate
Figure Koninklijke Ten Cate N.V. Value ($) Market Share 2015-2020
Table Arkema S.A. Profile
Table Arkema S.A. Product Introduction
Figure Arkema S.A. Production and Growth Rate
Figure Arkema S.A. Value ($) Market Share 2015-2020
Table Market Driving Factors of Advanced Polymer Composites_x000D_
Table Merger, Acquisition and New Investment_x000D_
Table Global Advanced Polymer Composites Market Value ($) Forecast, by Type_x000D_
Table Global Advanced Polymer Composites Market Volume Forecast, by Type_x000D_
Figure Global Advanced Polymer Composites Market Value ($) and Growth Rate Forecast of Resin (2020-2025)
Figure Global Advanced Polymer Composites Market Volume ($) and Growth Rate Forecast of Resin (2020-2025)
Figure Global Advanced Polymer Composites Market Value ($) and Growth Rate Forecast of Carbon Fiber (2020-2025)
Figure Global Advanced Polymer Composites Market Volume ($) and Growth Rate Forecast of Carbon Fiber (2020-2025)
Figure Global Advanced Polymer Composites Market Value ($) and Growth Rate Forecast of Glass Fiber (2020-2025)
Figure Global Advanced Polymer Composites Market Volume ($) and Growth Rate Forecast of Glass Fiber (2020-2025)
Figure Global Advanced Polymer Composites Market Value ($) and Growth Rate Forecast of Other (2020-2025)
Figure Global Advanced Polymer Composites Market Volume ($) and Growth Rate Forecast of Other (2020-2025)
Table Global Market Value ($) Forecast by Application (2020-2025)_x000D_
Table Global Market Volume Forecast by Application (2020-2025)_x000D_
Figure Market Value ($) and Growth Rate Forecast of Conductors (2020-2025)
Figure Market Volume and Growth Rate Forecast of Conductors (2020-2025)
Figure Market Value ($) and Growth Rate Forecast of Autoparts (2020-2025)
Figure Market Volume and Growth Rate Forecast of Autoparts (2020-2025)
Figure Market Value ($) and Growth Rate Forecast of Tanks &amp; Pipes (2020-2025)
Figure Market Volume and Growth Rate Forecast of Tanks &amp; Pipes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</si>
  <si>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Polymer Composites Industry Market Report Opportunities and Competitive Landscape</t>
  </si>
  <si>
    <t>COVID-19 Outbreak-Global Natural Gas Refueling Stations Industry Market Report-Development Trends, Threats, Opportunities and Competitive Landscape in 2020</t>
  </si>
  <si>
    <t>Natural gas refuelling stations are places to refuel Natural gas vehicles (NGVs) that look similar to those for diesel or gasoline. The refueling process of natural gas depends on whether compressed natural gas (CNG) or liquefied natural gas (LNG) is being used._x000D_
The Natural Gas Refueling Stations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Gas Refueling Stations industry. _x000D_
Chapter 3.7 covers the analysis of the impact of COVID-19 from the perspective of the industry chain. _x000D_
In addition, chapters 7-11 consider the impact of COVID-19 on the regional economy._x000D_
_x000D_
The Natural Gas Refueling Stations market can be split based on product types, major applications, and important countries as follows:_x000D_
_x000D_
&lt;b&gt;Key players in the global Natural Gas Refueling Stations market covered in Chapter 12:&lt;/b&gt;_x000D_
Parker Hannifin
BAUER COMPRESSORS
ENGIE
Siemens
Aerotecnica Coltri
Cryostar (part of THE LINDE GROUP)
ANGI Energy Systems (part of Gilbarco)
Honeywell
KWANGSHIN
Clean Energy Fuels
Cummins Westport
Atlas Copco
Chicago Pneumatic
Ingersoll-Rand
Wayne Fueling Systems
_x000D_
&lt;b&gt;In Chapter 4 and 14.1, on the basis of types, the Natural Gas Refueling Stations market from 2015 to 2025 is primarily split into:&lt;/b&gt;_x000D_
Compressed Natural Gas (CNG)
Liquefied Natural Gas (LNG)
_x000D_
&lt;b&gt;In Chapter 5 and 14.2, on the basis of applications, the Natural Gas Refueling Stations market from 2015 to 2025 covers:&lt;/b&gt;_x000D_
Automotive
Aerospace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</si>
  <si>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Gas Refueling Stations Introduction and Market Overview_x000D_
1.1 Objectives of the Study_x000D_
1.2 Overview of Natural Gas Refueling Stations_x000D_
1.3 Scope of The Study_x000D_
1.3.1 Key Market Segments_x000D_
1.3.2 Players Covered_x000D_
1.3.3 COVID-19's impact on the Natural Gas Refueling Stations industry_x000D_
1.4 Methodology of The Study_x000D_
1.5 Research Data Source_x000D_
_x000D_
2 Executive Summary_x000D_
2.1 Market Overview_x000D_
2.1.1 Global Natural Gas Refueling Stations Market Size, 2015 – 2020_x000D_
2.1.2 Global Natural Gas Refueling Stations Market Size by Type, 2015 – 2020_x000D_
2.1.3 Global Natural Gas Refueling Stations Market Size by Application, 2015 – 2020_x000D_
2.1.4 Global Natural Gas Refueling Stations Market Size by Region, 2015 - 2025_x000D_
2.2 Business Environment Analysis_x000D_
2.2.1 Global COVID-19 Status and Economic Overview_x000D_
2.2.2 Influence of COVID-19 Outbreak on Natural Gas Refueling Stations Industry Development_x000D_
_x000D_
3 Industry Chain Analysis_x000D_
3.1 Upstream Raw Material Suppliers of Natural Gas Refueling Stations Analysis_x000D_
3.2 Major Players of Natural Gas Refueling Stations_x000D_
3.3 Natural Gas Refueling Stations Manufacturing Cost Structure Analysis_x000D_
3.3.1 Production Process Analysis_x000D_
3.3.2 Manufacturing Cost Structure of Natural Gas Refueling Stations_x000D_
3.3.3 Labor Cost of Natural Gas Refueling Stations_x000D_
3.4 Market Distributors of Natural Gas Refueling Stations_x000D_
3.5 Major Downstream Buyers of Natural Gas Refueling Stations Analysis_x000D_
3.6 The Impact of Covid-19 From the Perspective of Industry Chain_x000D_
3.7 Regional Import and Export Controls Will Exist for a Long Time_x000D_
3.8 Continued downward PMI Spreads Globally_x000D_
_x000D_
4 Global Natural Gas Refueling Stations Market, by Type_x000D_
4.1 Global Natural Gas Refueling Stations Value and Market Share by Type (2015-2020)_x000D_
4.2 Global Natural Gas Refueling Stations Production and Market Share by Type (2015-2020)_x000D_
4.3 Global Natural Gas Refueling Stations Value and Growth Rate by Type (2015-2020)_x000D_
4.3.1 Global Natural Gas Refueling Stations Value and Growth Rate of Compressed Natural Gas (CNG)
4.3.2 Global Natural Gas Refueling Stations Value and Growth Rate of Liquefied Natural Gas (LNG)
4.4 Global Natural Gas Refueling Stations Price Analysis by Type (2015-2020)_x000D_
_x000D_
5 Natural Gas Refueling Stations Market, by Application_x000D_
5.1 Downstream Market Overview_x000D_
5.2 Global Natural Gas Refueling Stations Consumption and Market Share by Application (2015-2020)_x000D_
5.3 Global Natural Gas Refueling Stations Consumption and Growth Rate by Application (2015-2020)_x000D_
5.3.1 Global Natural Gas Refueling Stations Consumption and Growth Rate of Automotive (2015-2020)
5.3.2 Global Natural Gas Refueling Stations Consumption and Growth Rate of Aerospace (2015-2020)
5.3.3 Global Natural Gas Refueling Stations Consumption and Growth Rate of Others (2015-2020)
_x000D_
6 Global Natural Gas Refueling Stations Market Analysis by Regions_x000D_
6.1 Global Natural Gas Refueling Stations Sales, Revenue and Market Share by Regions_x000D_
6.1.1 Global Natural Gas Refueling Stations Sales by Regions (2015-2020)_x000D_
6.1.2 Global Natural Gas Refueling Stations Revenue by Regions (2015-2020)_x000D_
6.2 North America Natural Gas Refueling Stations Sales and Growth Rate (2015-2020)_x000D_
6.3 Europe Natural Gas Refueling Stations Sales and Growth Rate (2015-2020)_x000D_
6.4 Asia-Pacific Natural Gas Refueling Stations Sales and Growth Rate (2015-2020)_x000D_
6.5 Middle East and Africa Natural Gas Refueling Stations Sales and Growth Rate (2015-2020)_x000D_
6.6 South America Natural Gas Refueling Stations Sales and Growth Rate (2015-2020)_x000D_
_x000D_
7 North America Natural Gas Refueling Stations Market Analysis by Countries_x000D_
7.1 The Influence of COVID-19 on North America Market_x000D_
7.2 North America Natural Gas Refueling Stations Sales, Revenue and Market Share by Countries_x000D_
7.2.1 North America Natural Gas Refueling Stations Sales by Countries (2015-2020)_x000D_
7.2.2 North America Natural Gas Refueling Stations Revenue by Countries (2015-2020)_x000D_
7.3 United States Natural Gas Refueling Stations Sales and Growth Rate (2015-2020)_x000D_
7.4 Canada Natural Gas Refueling Stations Sales and Growth Rate (2015-2020)_x000D_
7.5 Mexico Natural Gas Refueling Stations Sales and Growth Rate (2015-2020)_x000D_
_x000D_
8 Europe Natural Gas Refueling Stations Market Analysis by Countries_x000D_
8.1 The Influence of COVID-19 on Europe Market_x000D_
8.2 Europe Natural Gas Refueling Stations Sales, Revenue and Market Share by Countries_x000D_
8.2.1 Europe Natural Gas Refueling Stations Sales by Countries (2015-2020)_x000D_
8.2.2 Europe Natural Gas Refueling Stations Revenue by Countries (2015-2020)_x000D_
8.3 Germany Natural Gas Refueling Stations Sales and Growth Rate (2015-2020)_x000D_
8.4 UK Natural Gas Refueling Stations Sales and Growth Rate (2015-2020)_x000D_
8.5 France Natural Gas Refueling Stations Sales and Growth Rate (2015-2020)_x000D_
8.6 Italy Natural Gas Refueling Stations Sales and Growth Rate (2015-2020)_x000D_
8.7 Spain Natural Gas Refueling Stations Sales and Growth Rate (2015-2020)_x000D_
8.8 Russia Natural Gas Refueling Stations Sales and Growth Rate (2015-2020)_x000D_
_x000D_
9 Asia Pacific Natural Gas Refueling Stations Market Analysis by Countries_x000D_
9.1 The Influence of COVID-19 on Asia Pacific Market_x000D_
9.2 Asia Pacific Natural Gas Refueling Stations Sales, Revenue and Market Share by Countries_x000D_
9.2.1 Asia Pacific Natural Gas Refueling Stations Sales by Countries (2015-2020)_x000D_
9.2.2 Asia Pacific Natural Gas Refueling Stations Revenue by Countries (2015-2020)_x000D_
9.3 China Natural Gas Refueling Stations Sales and Growth Rate (2015-2020)_x000D_
9.4 Japan Natural Gas Refueling Stations Sales and Growth Rate (2015-2020)_x000D_
9.5 South Korea Natural Gas Refueling Stations Sales and Growth Rate (2015-2020)_x000D_
9.6 India Natural Gas Refueling Stations Sales and Growth Rate (2015-2020)_x000D_
9.7 Southeast Asia Natural Gas Refueling Stations Sales and Growth Rate (2015-2020)_x000D_
9.8 Australia Natural Gas Refueling Stations Sales and Growth Rate (2015-2020)_x000D_
_x000D_
10 Middle East and Africa Natural Gas Refueling Stations Market Analysis by Countries_x000D_
10.1 The Influence of COVID-19 on Middle East and Africa Market_x000D_
10.2 Middle East and Africa Natural Gas Refueling Stations Sales, Revenue and Market Share by Countries_x000D_
10.2.1 Middle East and Africa Natural Gas Refueling Stations Sales by Countries (2015-2020)_x000D_
10.2.2 Middle East and Africa Natural Gas Refueling Stations Revenue by Countries (2015-2020)_x000D_
10.3 Saudi Arabia Natural Gas Refueling Stations Sales and Growth Rate (2015-2020)_x000D_
10.4 UAE Natural Gas Refueling Stations Sales and Growth Rate (2015-2020)_x000D_
10.5 Egypt Natural Gas Refueling Stations Sales and Growth Rate (2015-2020)_x000D_
10.6 Nigeria Natural Gas Refueling Stations Sales and Growth Rate (2015-2020)_x000D_
10.7 South Africa Natural Gas Refueling Stations Sales and Growth Rate (2015-2020)_x000D_
_x000D_
11 South America Natural Gas Refueling Stations Market Analysis by Countries_x000D_
11.1 The Influence of COVID-19 on Middle East and Africa Market_x000D_
11.2 South America Natural Gas Refueling Stations Sales, Revenue and Market Share by Countries_x000D_
11.2.1 South America Natural Gas Refueling Stations Sales by Countries (2015-2020)_x000D_
11.2.2 South America Natural Gas Refueling Stations Revenue by Countries (2015-2020)_x000D_
11.3 Brazil Natural Gas Refueling Stations Sales and Growth Rate (2015-2020)_x000D_
11.4 Argentina Natural Gas Refueling Stations Sales and Growth Rate (2015-2020)_x000D_
11.5 Columbia Natural Gas Refueling Stations Sales and Growth Rate (2015-2020)_x000D_
11.6 Chile Natural Gas Refueling Stations Sales and Growth Rate (2015-2020)_x000D_
_x000D_
12 Competitive Landscape_x000D_
12.1 Parker Hannifin
12.1.1 Parker Hannifin Basic Information
12.1.2 Natural Gas Refueling Stations Product Introduction
12.1.3 Parker Hannifin Production, Value, Price, Gross Margin 2015-2020
12.2 BAUER COMPRESSORS
12.2.1 BAUER COMPRESSORS Basic Information
12.2.2 Natural Gas Refueling Stations Product Introduction
12.2.3 BAUER COMPRESSORS Production, Value, Price, Gross Margin 2015-2020
12.3 ENGIE
12.3.1 ENGIE Basic Information
12.3.2 Natural Gas Refueling Stations Product Introduction
12.3.3 ENGIE Production, Value, Price, Gross Margin 2015-2020
12.4 Siemens
12.4.1 Siemens Basic Information
12.4.2 Natural Gas Refueling Stations Product Introduction
12.4.3 Siemens Production, Value, Price, Gross Margin 2015-2020
12.5 Aerotecnica Coltri
12.5.1 Aerotecnica Coltri Basic Information
12.5.2 Natural Gas Refueling Stations Product Introduction
12.5.3 Aerotecnica Coltri Production, Value, Price, Gross Margin 2015-2020
12.6 Cryostar (part of THE LINDE GROUP)
12.6.1 Cryostar (part of THE LINDE GROUP) Basic Information
12.6.2 Natural Gas Refueling Stations Product Introduction
12.6.3 Cryostar (part of THE LINDE GROUP) Production, Value, Price, Gross Margin 2015-2020
12.7 ANGI Energy Systems (part of Gilbarco)
12.7.1 ANGI Energy Systems (part of Gilbarco) Basic Information
12.7.2 Natural Gas Refueling Stations Product Introduction
12.7.3 ANGI Energy Systems (part of Gilbarco) Production, Value, Price, Gross Margin 2015-2020
12.8 Honeywell
12.8.1 Honeywell Basic Information
12.8.2 Natural Gas Refueling Stations Product Introduction
12.8.3 Honeywell Production, Value, Price, Gross Margin 2015-2020
12.9 KWANGSHIN
12.9.1 KWANGSHIN Basic Information
12.9.2 Natural Gas Refueling Stations Product Introduction
12.9.3 KWANGSHIN Production, Value, Price, Gross Margin 2015-2020
12.10 Clean Energy Fuels
12.10.1 Clean Energy Fuels Basic Information
12.10.2 Natural Gas Refueling Stations Product Introduction
12.10.3 Clean Energy Fuels Production, Value, Price, Gross Margin 2015-2020
12.11 Cummins Westport
12.11.1 Cummins Westport Basic Information
12.11.2 Natural Gas Refueling Stations Product Introduction
12.11.3 Cummins Westport Production, Value, Price, Gross Margin 2015-2020
12.12 Atlas Copco
12.12.1 Atlas Copco Basic Information
12.12.2 Natural Gas Refueling Stations Product Introduction
12.12.3 Atlas Copco Production, Value, Price, Gross Margin 2015-2020
12.13 Chicago Pneumatic
12.13.1 Chicago Pneumatic Basic Information
12.13.2 Natural Gas Refueling Stations Product Introduction
12.13.3 Chicago Pneumatic Production, Value, Price, Gross Margin 2015-2020
12.14 Ingersoll-Rand
12.14.1 Ingersoll-Rand Basic Information
12.14.2 Natural Gas Refueling Stations Product Introduction
12.14.3 Ingersoll-Rand Production, Value, Price, Gross Margin 2015-2020
12.15 Wayne Fueling Systems
12.15.1 Wayne Fueling Systems Basic Information
12.15.2 Natural Gas Refueling Stations Product Introduction
12.15.3 Wayne Fueling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Gas Refueling Stations Market Forecast_x000D_
14.1 Global Natural Gas Refueling Stations Market Value &amp; Volume Forecast, by Type (2020-2025)_x000D_
14.1.1 Compressed Natural Gas (CNG) Market Value and Volume Forecast (2020-2025)
14.1.2 Liquefied Natural Gas (LNG) Market Value and Volume Forecast (2020-2025)
14.2 Global Natural Gas Refueling Stations Market Value &amp; Volume Forecast, by Application (2020-2025)_x000D_
14.2.1 Automotive Market Value and Volume Forecast (2020-2025)
14.2.2 Aerospace Market Value and Volume Forecast (2020-2025)
14.2.3 Others Market Value and Volume Forecast (2020-2025)
14.3 Natural Gas Refueling Stations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</si>
  <si>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Gas Refueling Stations_x000D_
Table Product Specification of Natural Gas Refueling Stations_x000D_
Table Natural Gas Refueling Stations Key Market Segments_x000D_
Table Key Players Natural Gas Refueling Stations Covered_x000D_
Figure Global Natural Gas Refueling Stations Market Size, 2015 – 2025_x000D_
Table Different Types of Natural Gas Refueling Stations_x000D_
Figure Global Natural Gas Refueling Stations Value ($) Segment by Type from 2015-2020_x000D_
Figure Global Natural Gas Refueling Stations Market Share by Types in 2019_x000D_
Table Different Applications of Natural Gas Refueling Stations_x000D_
Figure Global Natural Gas Refueling Stations Value ($) Segment by Applications from 2015-2020_x000D_
Figure Global Natural Gas Refueling Stations Market Share by Applications in 2019_x000D_
Figure Global Natural Gas Refueling Stations Market Share by Regions in 2019_x000D_
Figure North America Natural Gas Refueling Stations Production Value ($) and Growth Rate (2015-2020)_x000D_
Figure Europe Natural Gas Refueling Stations Production Value ($) and Growth Rate (2015-2020)_x000D_
Figure Asia Pacific Natural Gas Refueling Stations Production Value ($) and Growth Rate (2015-2020)_x000D_
Figure Middle East and Africa Natural Gas Refueling Stations Production Value ($) and Growth Rate (2015-2020)_x000D_
Figure South America Natural Gas Refueling Stations Production Value ($) and Growth Rate (2015-2020)_x000D_
Table Global COVID-19 Status and Economic Overview_x000D_
Figure Global COVID-19 Status_x000D_
Figure COVID-19 Comparison of Major Countries_x000D_
Figure Industry Chain Analysis of Natural Gas Refueling Stations_x000D_
Table Upstream Raw Material Suppliers of Natural Gas Refueling Stations with Contact Information_x000D_
Table Major Players Headquarters, and Service Area of Natural Gas Refueling Stations_x000D_
Figure Major Players Production Value Market Share of Natural Gas Refueling Stations in 2019_x000D_
Table Major Players Natural Gas Refueling Stations Product Types in 2019_x000D_
Figure Production Process of Natural Gas Refueling Stations_x000D_
Figure Manufacturing Cost Structure of Natural Gas Refueling Stations_x000D_
Figure Channel Status of Natural Gas Refueling Stations_x000D_
Table Major Distributors of Natural Gas Refueling Stations with Contact Information_x000D_
Table Major Downstream Buyers of Natural Gas Refueling Stations with Contact Information_x000D_
Table Global Natural Gas Refueling Stations Value ($) by Type (2015-2020)_x000D_
Table Global Natural Gas Refueling Stations Value Share by Type (2015-2020)_x000D_
Figure Global Natural Gas Refueling Stations Value Share by Type (2015-2020)_x000D_
Table Global Natural Gas Refueling Stations Production by Type (2015-2020)_x000D_
Table Global Natural Gas Refueling Stations Production Share by Type (2015-2020)_x000D_
Figure Global Natural Gas Refueling Stations Production Share by Type (2015-2020)_x000D_
Figure Global Natural Gas Refueling Stations Value ($) and Growth Rate of Compressed Natural Gas (CNG) (2015-2020)
Figure Global Natural Gas Refueling Stations Value ($) and Growth Rate of Liquefied Natural Gas (LNG) (2015-2020)
Figure Global Natural Gas Refueling Stations Price by Type (2015-2020)_x000D_
Figure Downstream Market Overview_x000D_
Table Global Natural Gas Refueling Stations Consumption by Application (2015-2020)_x000D_
Table Global Natural Gas Refueling Stations Consumption Market Share by Application (2015-2020)_x000D_
Figure Global Natural Gas Refueling Stations Consumption Market Share by Application (2015-2020)_x000D_
Figure Global Natural Gas Refueling Stations Consumption and Growth Rate of Automotive (2015-2020)
Figure Global Natural Gas Refueling Stations Consumption and Growth Rate of Aerospace (2015-2020)
Figure Global Natural Gas Refueling Stations Consumption and Growth Rate of Others (2015-2020)
Figure Global Natural Gas Refueling Stations Sales and Growth Rate (2015-2020)_x000D_
Figure Global Natural Gas Refueling Stations Revenue (M USD) and Growth (2015-2020)_x000D_
Table Global Natural Gas Refueling Stations Sales by Regions (2015-2020)_x000D_
Table Global Natural Gas Refueling Stations Sales Market Share by Regions (2015-2020)_x000D_
Table Global Natural Gas Refueling Stations Revenue (M USD) by Regions (2015-2020)_x000D_
Table Global Natural Gas Refueling Stations Revenue Market Share by Regions (2015-2020)_x000D_
Table Global Natural Gas Refueling Stations Revenue Market Share by Regions in 2015_x000D_
Table Global Natural Gas Refueling Stations Revenue Market Share by Regions in 2019_x000D_
Figure North America Natural Gas Refueling Stations Sales and Growth Rate (2015-2020)_x000D_
Figure Europe Natural Gas Refueling Stations Sales and Growth Rate (2015-2020)_x000D_
Figure Asia-Pacific Natural Gas Refueling Stations Sales and Growth Rate (2015-2020)_x000D_
Figure Middle East and Africa Natural Gas Refueling Stations Sales and Growth Rate (2015-2020)_x000D_
Figure South America Natural Gas Refueling Stations Sales and Growth Rate (2015-2020)_x000D_
Figure North America COVID-19 Status_x000D_
Figure North America COVID-19 Confirmed Cases Major Distribution_x000D_
Figure North America Natural Gas Refueling Stations Revenue (M USD) and Growth (2015-2020)_x000D_
Table North America Natural Gas Refueling Stations Sales by Countries (2015-2020)_x000D_
Table North America Natural Gas Refueling Stations Sales Market Share by Countries (2015-2020)_x000D_
Table North America Natural Gas Refueling Stations Revenue (M USD) by Countries (2015-2020)_x000D_
Table North America Natural Gas Refueling Stations Revenue Market Share by Countries (2015-2020)_x000D_
Figure United States Natural Gas Refueling Stations Sales and Growth Rate (2015-2020)_x000D_
Figure Canada Natural Gas Refueling Stations Sales and Growth Rate (2015-2020)_x000D_
Figure Mexico Natural Gas Refueling Stations Sales and Growth (2015-2020)_x000D_
Figure Europe COVID-19 Status_x000D_
Figure Europe COVID-19 Confirmed Cases Major Distribution_x000D_
Figure Europe Natural Gas Refueling Stations Revenue (M USD) and Growth (2015-2020)_x000D_
Table Europe Natural Gas Refueling Stations Sales by Countries (2015-2020)_x000D_
Table Europe Natural Gas Refueling Stations Sales Market Share by Countries (2015-2020)_x000D_
Table Europe Natural Gas Refueling Stations Revenue (M USD) by Countries (2015-2020)_x000D_
Table Europe Natural Gas Refueling Stations Revenue Market Share by Countries (2015-2020)_x000D_
Figure Germany Natural Gas Refueling Stations Sales and Growth Rate (2015-2020)_x000D_
Figure UK Natural Gas Refueling Stations Sales and Growth Rate (2015-2020)_x000D_
Figure France Natural Gas Refueling Stations Sales and Growth (2015-2020)_x000D_
Figure Italy Natural Gas Refueling Stations Sales and Growth (2015-2020)_x000D_
Figure Spain Natural Gas Refueling Stations Sales and Growth (2015-2020)_x000D_
Figure Russia Natural Gas Refueling Stations Sales and Growth (2015-2020)_x000D_
Figure Asia Pacific COVID-19 Status_x000D_
Figure Asia Pacific Natural Gas Refueling Stations Revenue (M USD) and Growth (2015-2020)_x000D_
Table Asia Pacific Natural Gas Refueling Stations Sales by Countries (2015-2020)_x000D_
Table Asia Pacific Natural Gas Refueling Stations Sales Market Share by Countries (2015-2020)_x000D_
Table Asia Pacific Natural Gas Refueling Stations Revenue (M USD) by Countries (2015-2020)_x000D_
Table Asia Pacific Natural Gas Refueling Stations Revenue Market Share by Countries (2015-2020)_x000D_
Figure China Natural Gas Refueling Stations Sales and Growth Rate (2015-2020)_x000D_
Figure Japan Natural Gas Refueling Stations Sales and Growth Rate (2015-2020)_x000D_
Figure South Korea Natural Gas Refueling Stations Sales and Growth (2015-2020)_x000D_
Figure India Natural Gas Refueling Stations Sales and Growth (2015-2020)_x000D_
Figure Southeast Asia Natural Gas Refueling Stations Sales and Growth (2015-2020)_x000D_
Figure Australia Natural Gas Refueling Stations Sales and Growth (2015-2020)_x000D_
Figure Middle East Natural Gas Refueling Stations Revenue (M USD) and Growth (2015-2020)_x000D_
Table Middle East Natural Gas Refueling Stations Sales by Countries (2015-2020)_x000D_
Table Middle East and Africa Natural Gas Refueling Stations Sales Market Share by Countries (2015-2020)_x000D_
Table Middle East and Africa Natural Gas Refueling Stations Revenue (M USD) by Countries (2015-2020)_x000D_
Table Middle East and Africa Natural Gas Refueling Stations Revenue Market Share by Countries (2015-2020)_x000D_
Figure Saudi Arabia Natural Gas Refueling Stations Sales and Growth Rate (2015-2020)_x000D_
Figure UAE Natural Gas Refueling Stations Sales and Growth Rate (2015-2020)_x000D_
Figure Egypt Natural Gas Refueling Stations Sales and Growth (2015-2020)_x000D_
Figure Nigeria Natural Gas Refueling Stations Sales and Growth (2015-2020)_x000D_
Figure South Africa Natural Gas Refueling Stations Sales and Growth (2015-2020)_x000D_
Figure South America Natural Gas Refueling Stations Revenue (M USD) and Growth (2015-2020)_x000D_
Table South America Natural Gas Refueling Stations Sales by Countries (2015-2020)_x000D_
Table South America Natural Gas Refueling Stations Sales Market Share by Countries (2015-2020)_x000D_
Table South America Natural Gas Refueling Stations Revenue (M USD) by Countries (2015-2020)_x000D_
Table South America Natural Gas Refueling Stations Revenue Market Share by Countries (2015-2020)_x000D_
Figure Brazil Natural Gas Refueling Stations Sales and Growth Rate (2015-2020)_x000D_
Figure Argentina Natural Gas Refueling Stations Sales and Growth Rate (2015-2020)_x000D_
Figure Columbia Natural Gas Refueling Stations Sales and Growth (2015-2020)_x000D_
Figure Chile Natural Gas Refueling Stations Sales and Growth (2015-2020)_x000D_
Figure Top 3 Market Share of Natural Gas Refueling Stations Companies in 2019_x000D_
Figure Top 6 Market Share of Natural Gas Refueling Stations Companies in 2019_x000D_
Table Major Players Production Value ($) Share (2015-2020)_x000D_
Table Parker Hannifin Profile
Table Parker Hannifin Product Introduction
Figure Parker Hannifin Production and Growth Rate
Figure Parker Hannifin Value ($) Market Share 2015-2020
Table BAUER COMPRESSORS Profile
Table BAUER COMPRESSORS Product Introduction
Figure BAUER COMPRESSORS Production and Growth Rate
Figure BAUER COMPRESSORS Value ($) Market Share 2015-2020
Table ENGIE Profile
Table ENGIE Product Introduction
Figure ENGIE Production and Growth Rate
Figure ENGIE Value ($) Market Share 2015-2020
Table Siemens Profile
Table Siemens Product Introduction
Figure Siemens Production and Growth Rate
Figure Siemens Value ($) Market Share 2015-2020
Table Aerotecnica Coltri Profile
Table Aerotecnica Coltri Product Introduction
Figure Aerotecnica Coltri Production and Growth Rate
Figure Aerotecnica Coltri Value ($) Market Share 2015-2020
Table Cryostar (part of THE LINDE GROUP) Profile
Table Cryostar (part of THE LINDE GROUP) Product Introduction
Figure Cryostar (part of THE LINDE GROUP) Production and Growth Rate
Figure Cryostar (part of THE LINDE GROUP) Value ($) Market Share 2015-2020
Table ANGI Energy Systems (part of Gilbarco) Profile
Table ANGI Energy Systems (part of Gilbarco) Product Introduction
Figure ANGI Energy Systems (part of Gilbarco) Production and Growth Rate
Figure ANGI Energy Systems (part of Gilbarco) Value ($) Market Share 2015-2020
Table Honeywell Profile
Table Honeywell Product Introduction
Figure Honeywell Production and Growth Rate
Figure Honeywell Value ($) Market Share 2015-2020
Table KWANGSHIN Profile
Table KWANGSHIN Product Introduction
Figure KWANGSHIN Production and Growth Rate
Figure KWANGSHIN Value ($) Market Share 2015-2020
Table Clean Energy Fuels Profile
Table Clean Energy Fuels Product Introduction
Figure Clean Energy Fuels Production and Growth Rate
Figure Clean Energy Fuels Value ($) Market Share 2015-2020
Table Cummins Westport Profile
Table Cummins Westport Product Introduction
Figure Cummins Westport Production and Growth Rate
Figure Cummins Westport Value ($) Market Share 2015-2020
Table Atlas Copco Profile
Table Atlas Copco Product Introduction
Figure Atlas Copco Production and Growth Rate
Figure Atlas Copco Value ($) Market Share 2015-2020
Table Chicago Pneumatic Profile
Table Chicago Pneumatic Product Introduction
Figure Chicago Pneumatic Production and Growth Rate
Figure Chicago Pneumatic Value ($) Market Share 2015-2020
Table Ingersoll-Rand Profile
Table Ingersoll-Rand Product Introduction
Figure Ingersoll-Rand Production and Growth Rate
Figure Ingersoll-Rand Value ($) Market Share 2015-2020
Table Wayne Fueling Systems Profile
Table Wayne Fueling Systems Product Introduction
Figure Wayne Fueling Systems Production and Growth Rate
Figure Wayne Fueling Systems Value ($) Market Share 2015-2020
Table Market Driving Factors of Natural Gas Refueling Stations_x000D_
Table Merger, Acquisition and New Investment_x000D_
Table Global Natural Gas Refueling Stations Market Value ($) Forecast, by Type_x000D_
Table Global Natural Gas Refueling Stations Market Volume Forecast, by Type_x000D_
Figure Global Natural Gas Refueling Stations Market Value ($) and Growth Rate Forecast of Compressed Natural Gas (CNG) (2020-2025)
Figure Global Natural Gas Refueling Stations Market Volume ($) and Growth Rate Forecast of Compressed Natural Gas (CNG) (2020-2025)
Figure Global Natural Gas Refueling Stations Market Value ($) and Growth Rate Forecast of Liquefied Natural Gas (LNG) (2020-2025)
Figure Global Natural Gas Refueling Stations Market Volume ($) and Growth Rate Forecast of Liquefied Natural Gas (LNG)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</si>
  <si>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Gas Refueling Stations Industry Market Report Opportunities and Competitive Landscape</t>
  </si>
  <si>
    <t>COVID-19 Outbreak-Global Foodservice Industry Market Report-Development Trends, Threats, Opportunities and Competitive Landscape in 2020</t>
  </si>
  <si>
    <t>_x000D_
The Foodservice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Foodservice industry. _x000D_
Chapter 3.7 covers the analysis of the impact of COVID-19 from the perspective of the industry chain. _x000D_
In addition, chapters 7-11 consider the impact of COVID-19 on the regional economy._x000D_
_x000D_
The Foodservice market can be split based on product types, major applications, and important countries as follows:_x000D_
_x000D_
&lt;b&gt;Key players in the global Foodservice market covered in Chapter 12:&lt;/b&gt;_x000D_
Domino's Pizza, Inc
Yum! Brands RSC
Burger King
Al Tazaj
Herfy Food Services Co.
Starbucks Corporation
Kudu
McDonald's
_x000D_
&lt;b&gt;In Chapter 4 and 14.1, on the basis of types, the Foodservice market from 2015 to 2025 is primarily split into:&lt;/b&gt;_x000D_
Full-service Restaurant
Fast Food Restaurant
Cafe
Catering or Institutional Food Sector
_x000D_
&lt;b&gt;In Chapter 5 and 14.2, on the basis of applications, the Foodservice market from 2015 to 2025 covers:&lt;/b&gt;_x000D_
Independent Consumer Foodservice
Chained Consumer Foodservice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</si>
  <si>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Foodservice Introduction and Market Overview_x000D_
1.1 Objectives of the Study_x000D_
1.2 Overview of Foodservice_x000D_
1.3 Scope of The Study_x000D_
1.3.1 Key Market Segments_x000D_
1.3.2 Players Covered_x000D_
1.3.3 COVID-19's impact on the Foodservice industry_x000D_
1.4 Methodology of The Study_x000D_
1.5 Research Data Source_x000D_
_x000D_
2 Executive Summary_x000D_
2.1 Market Overview_x000D_
2.1.1 Global Foodservice Market Size, 2015 – 2020_x000D_
2.1.2 Global Foodservice Market Size by Type, 2015 – 2020_x000D_
2.1.3 Global Foodservice Market Size by Application, 2015 – 2020_x000D_
2.1.4 Global Foodservice Market Size by Region, 2015 - 2025_x000D_
2.2 Business Environment Analysis_x000D_
2.2.1 Global COVID-19 Status and Economic Overview_x000D_
2.2.2 Influence of COVID-19 Outbreak on Foodservice Industry Development_x000D_
_x000D_
3 Industry Chain Analysis_x000D_
3.1 Upstream Raw Material Suppliers of Foodservice Analysis_x000D_
3.2 Major Players of Foodservice_x000D_
3.3 Foodservice Manufacturing Cost Structure Analysis_x000D_
3.3.1 Production Process Analysis_x000D_
3.3.2 Manufacturing Cost Structure of Foodservice_x000D_
3.3.3 Labor Cost of Foodservice_x000D_
3.4 Market Distributors of Foodservice_x000D_
3.5 Major Downstream Buyers of Foodservice Analysis_x000D_
3.6 The Impact of Covid-19 From the Perspective of Industry Chain_x000D_
3.7 Regional Import and Export Controls Will Exist for a Long Time_x000D_
3.8 Continued downward PMI Spreads Globally_x000D_
_x000D_
4 Global Foodservice Market, by Type_x000D_
4.1 Global Foodservice Value and Market Share by Type (2015-2020)_x000D_
4.2 Global Foodservice Production and Market Share by Type (2015-2020)_x000D_
4.3 Global Foodservice Value and Growth Rate by Type (2015-2020)_x000D_
4.3.1 Global Foodservice Value and Growth Rate of Full-service Restaurant
4.3.2 Global Foodservice Value and Growth Rate of Fast Food Restaurant
4.3.3 Global Foodservice Value and Growth Rate of Cafe
4.3.4 Global Foodservice Value and Growth Rate of Catering or Institutional Food Sector
4.4 Global Foodservice Price Analysis by Type (2015-2020)_x000D_
_x000D_
5 Foodservice Market, by Application_x000D_
5.1 Downstream Market Overview_x000D_
5.2 Global Foodservice Consumption and Market Share by Application (2015-2020)_x000D_
5.3 Global Foodservice Consumption and Growth Rate by Application (2015-2020)_x000D_
5.3.1 Global Foodservice Consumption and Growth Rate of Independent Consumer Foodservice (2015-2020)
5.3.2 Global Foodservice Consumption and Growth Rate of Chained Consumer Foodservice (2015-2020)
_x000D_
6 Global Foodservice Market Analysis by Regions_x000D_
6.1 Global Foodservice Sales, Revenue and Market Share by Regions_x000D_
6.1.1 Global Foodservice Sales by Regions (2015-2020)_x000D_
6.1.2 Global Foodservice Revenue by Regions (2015-2020)_x000D_
6.2 North America Foodservice Sales and Growth Rate (2015-2020)_x000D_
6.3 Europe Foodservice Sales and Growth Rate (2015-2020)_x000D_
6.4 Asia-Pacific Foodservice Sales and Growth Rate (2015-2020)_x000D_
6.5 Middle East and Africa Foodservice Sales and Growth Rate (2015-2020)_x000D_
6.6 South America Foodservice Sales and Growth Rate (2015-2020)_x000D_
_x000D_
7 North America Foodservice Market Analysis by Countries_x000D_
7.1 The Influence of COVID-19 on North America Market_x000D_
7.2 North America Foodservice Sales, Revenue and Market Share by Countries_x000D_
7.2.1 North America Foodservice Sales by Countries (2015-2020)_x000D_
7.2.2 North America Foodservice Revenue by Countries (2015-2020)_x000D_
7.3 United States Foodservice Sales and Growth Rate (2015-2020)_x000D_
7.4 Canada Foodservice Sales and Growth Rate (2015-2020)_x000D_
7.5 Mexico Foodservice Sales and Growth Rate (2015-2020)_x000D_
_x000D_
8 Europe Foodservice Market Analysis by Countries_x000D_
8.1 The Influence of COVID-19 on Europe Market_x000D_
8.2 Europe Foodservice Sales, Revenue and Market Share by Countries_x000D_
8.2.1 Europe Foodservice Sales by Countries (2015-2020)_x000D_
8.2.2 Europe Foodservice Revenue by Countries (2015-2020)_x000D_
8.3 Germany Foodservice Sales and Growth Rate (2015-2020)_x000D_
8.4 UK Foodservice Sales and Growth Rate (2015-2020)_x000D_
8.5 France Foodservice Sales and Growth Rate (2015-2020)_x000D_
8.6 Italy Foodservice Sales and Growth Rate (2015-2020)_x000D_
8.7 Spain Foodservice Sales and Growth Rate (2015-2020)_x000D_
8.8 Russia Foodservice Sales and Growth Rate (2015-2020)_x000D_
_x000D_
9 Asia Pacific Foodservice Market Analysis by Countries_x000D_
9.1 The Influence of COVID-19 on Asia Pacific Market_x000D_
9.2 Asia Pacific Foodservice Sales, Revenue and Market Share by Countries_x000D_
9.2.1 Asia Pacific Foodservice Sales by Countries (2015-2020)_x000D_
9.2.2 Asia Pacific Foodservice Revenue by Countries (2015-2020)_x000D_
9.3 China Foodservice Sales and Growth Rate (2015-2020)_x000D_
9.4 Japan Foodservice Sales and Growth Rate (2015-2020)_x000D_
9.5 South Korea Foodservice Sales and Growth Rate (2015-2020)_x000D_
9.6 India Foodservice Sales and Growth Rate (2015-2020)_x000D_
9.7 Southeast Asia Foodservice Sales and Growth Rate (2015-2020)_x000D_
9.8 Australia Foodservice Sales and Growth Rate (2015-2020)_x000D_
_x000D_
10 Middle East and Africa Foodservice Market Analysis by Countries_x000D_
10.1 The Influence of COVID-19 on Middle East and Africa Market_x000D_
10.2 Middle East and Africa Foodservice Sales, Revenue and Market Share by Countries_x000D_
10.2.1 Middle East and Africa Foodservice Sales by Countries (2015-2020)_x000D_
10.2.2 Middle East and Africa Foodservice Revenue by Countries (2015-2020)_x000D_
10.3 Saudi Arabia Foodservice Sales and Growth Rate (2015-2020)_x000D_
10.4 UAE Foodservice Sales and Growth Rate (2015-2020)_x000D_
10.5 Egypt Foodservice Sales and Growth Rate (2015-2020)_x000D_
10.6 Nigeria Foodservice Sales and Growth Rate (2015-2020)_x000D_
10.7 South Africa Foodservice Sales and Growth Rate (2015-2020)_x000D_
_x000D_
11 South America Foodservice Market Analysis by Countries_x000D_
11.1 The Influence of COVID-19 on Middle East and Africa Market_x000D_
11.2 South America Foodservice Sales, Revenue and Market Share by Countries_x000D_
11.2.1 South America Foodservice Sales by Countries (2015-2020)_x000D_
11.2.2 South America Foodservice Revenue by Countries (2015-2020)_x000D_
11.3 Brazil Foodservice Sales and Growth Rate (2015-2020)_x000D_
11.4 Argentina Foodservice Sales and Growth Rate (2015-2020)_x000D_
11.5 Columbia Foodservice Sales and Growth Rate (2015-2020)_x000D_
11.6 Chile Foodservice Sales and Growth Rate (2015-2020)_x000D_
_x000D_
12 Competitive Landscape_x000D_
12.1 Domino's Pizza, Inc
12.1.1 Domino's Pizza, Inc Basic Information
12.1.2 Foodservice Product Introduction
12.1.3 Domino's Pizza, Inc Production, Value, Price, Gross Margin 2015-2020
12.2 Yum! Brands RSC
12.2.1 Yum! Brands RSC Basic Information
12.2.2 Foodservice Product Introduction
12.2.3 Yum! Brands RSC Production, Value, Price, Gross Margin 2015-2020
12.3 Burger King
12.3.1 Burger King Basic Information
12.3.2 Foodservice Product Introduction
12.3.3 Burger King Production, Value, Price, Gross Margin 2015-2020
12.4 Al Tazaj
12.4.1 Al Tazaj Basic Information
12.4.2 Foodservice Product Introduction
12.4.3 Al Tazaj Production, Value, Price, Gross Margin 2015-2020
12.5 Herfy Food Services Co.
12.5.1 Herfy Food Services Co. Basic Information
12.5.2 Foodservice Product Introduction
12.5.3 Herfy Food Services Co. Production, Value, Price, Gross Margin 2015-2020
12.6 Starbucks Corporation
12.6.1 Starbucks Corporation Basic Information
12.6.2 Foodservice Product Introduction
12.6.3 Starbucks Corporation Production, Value, Price, Gross Margin 2015-2020
12.7 Kudu
12.7.1 Kudu Basic Information
12.7.2 Foodservice Product Introduction
12.7.3 Kudu Production, Value, Price, Gross Margin 2015-2020
12.8 McDonald's
12.8.1 McDonald's Basic Information
12.8.2 Foodservice Product Introduction
12.8.3 McDonald's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Foodservice Market Forecast_x000D_
14.1 Global Foodservice Market Value &amp; Volume Forecast, by Type (2020-2025)_x000D_
14.1.1 Full-service Restaurant Market Value and Volume Forecast (2020-2025)
14.1.2 Fast Food Restaurant Market Value and Volume Forecast (2020-2025)
14.1.3 Cafe Market Value and Volume Forecast (2020-2025)
14.1.4 Catering or Institutional Food Sector Market Value and Volume Forecast (2020-2025)
14.2 Global Foodservice Market Value &amp; Volume Forecast, by Application (2020-2025)_x000D_
14.2.1 Independent Consumer Foodservice Market Value and Volume Forecast (2020-2025)
14.2.2 Chained Consumer Foodservice Market Value and Volume Forecast (2020-2025)
14.3 Foodservice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</si>
  <si>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Foodservice_x000D_
Table Product Specification of Foodservice_x000D_
Table Foodservice Key Market Segments_x000D_
Table Key Players Foodservice Covered_x000D_
Figure Global Foodservice Market Size, 2015 – 2025_x000D_
Table Different Types of Foodservice_x000D_
Figure Global Foodservice Value ($) Segment by Type from 2015-2020_x000D_
Figure Global Foodservice Market Share by Types in 2019_x000D_
Table Different Applications of Foodservice_x000D_
Figure Global Foodservice Value ($) Segment by Applications from 2015-2020_x000D_
Figure Global Foodservice Market Share by Applications in 2019_x000D_
Figure Global Foodservice Market Share by Regions in 2019_x000D_
Figure North America Foodservice Production Value ($) and Growth Rate (2015-2020)_x000D_
Figure Europe Foodservice Production Value ($) and Growth Rate (2015-2020)_x000D_
Figure Asia Pacific Foodservice Production Value ($) and Growth Rate (2015-2020)_x000D_
Figure Middle East and Africa Foodservice Production Value ($) and Growth Rate (2015-2020)_x000D_
Figure South America Foodservice Production Value ($) and Growth Rate (2015-2020)_x000D_
Table Global COVID-19 Status and Economic Overview_x000D_
Figure Global COVID-19 Status_x000D_
Figure COVID-19 Comparison of Major Countries_x000D_
Figure Industry Chain Analysis of Foodservice_x000D_
Table Upstream Raw Material Suppliers of Foodservice with Contact Information_x000D_
Table Major Players Headquarters, and Service Area of Foodservice_x000D_
Figure Major Players Production Value Market Share of Foodservice in 2019_x000D_
Table Major Players Foodservice Product Types in 2019_x000D_
Figure Production Process of Foodservice_x000D_
Figure Manufacturing Cost Structure of Foodservice_x000D_
Figure Channel Status of Foodservice_x000D_
Table Major Distributors of Foodservice with Contact Information_x000D_
Table Major Downstream Buyers of Foodservice with Contact Information_x000D_
Table Global Foodservice Value ($) by Type (2015-2020)_x000D_
Table Global Foodservice Value Share by Type (2015-2020)_x000D_
Figure Global Foodservice Value Share by Type (2015-2020)_x000D_
Table Global Foodservice Production by Type (2015-2020)_x000D_
Table Global Foodservice Production Share by Type (2015-2020)_x000D_
Figure Global Foodservice Production Share by Type (2015-2020)_x000D_
Figure Global Foodservice Value ($) and Growth Rate of Full-service Restaurant (2015-2020)
Figure Global Foodservice Value ($) and Growth Rate of Fast Food Restaurant (2015-2020)
Figure Global Foodservice Value ($) and Growth Rate of Cafe (2015-2020)
Figure Global Foodservice Value ($) and Growth Rate of Catering or Institutional Food Sector (2015-2020)
Figure Global Foodservice Price by Type (2015-2020)_x000D_
Figure Downstream Market Overview_x000D_
Table Global Foodservice Consumption by Application (2015-2020)_x000D_
Table Global Foodservice Consumption Market Share by Application (2015-2020)_x000D_
Figure Global Foodservice Consumption Market Share by Application (2015-2020)_x000D_
Figure Global Foodservice Consumption and Growth Rate of Independent Consumer Foodservice (2015-2020)
Figure Global Foodservice Consumption and Growth Rate of Chained Consumer Foodservice (2015-2020)
Figure Global Foodservice Sales and Growth Rate (2015-2020)_x000D_
Figure Global Foodservice Revenue (M USD) and Growth (2015-2020)_x000D_
Table Global Foodservice Sales by Regions (2015-2020)_x000D_
Table Global Foodservice Sales Market Share by Regions (2015-2020)_x000D_
Table Global Foodservice Revenue (M USD) by Regions (2015-2020)_x000D_
Table Global Foodservice Revenue Market Share by Regions (2015-2020)_x000D_
Table Global Foodservice Revenue Market Share by Regions in 2015_x000D_
Table Global Foodservice Revenue Market Share by Regions in 2019_x000D_
Figure North America Foodservice Sales and Growth Rate (2015-2020)_x000D_
Figure Europe Foodservice Sales and Growth Rate (2015-2020)_x000D_
Figure Asia-Pacific Foodservice Sales and Growth Rate (2015-2020)_x000D_
Figure Middle East and Africa Foodservice Sales and Growth Rate (2015-2020)_x000D_
Figure South America Foodservice Sales and Growth Rate (2015-2020)_x000D_
Figure North America COVID-19 Status_x000D_
Figure North America COVID-19 Confirmed Cases Major Distribution_x000D_
Figure North America Foodservice Revenue (M USD) and Growth (2015-2020)_x000D_
Table North America Foodservice Sales by Countries (2015-2020)_x000D_
Table North America Foodservice Sales Market Share by Countries (2015-2020)_x000D_
Table North America Foodservice Revenue (M USD) by Countries (2015-2020)_x000D_
Table North America Foodservice Revenue Market Share by Countries (2015-2020)_x000D_
Figure United States Foodservice Sales and Growth Rate (2015-2020)_x000D_
Figure Canada Foodservice Sales and Growth Rate (2015-2020)_x000D_
Figure Mexico Foodservice Sales and Growth (2015-2020)_x000D_
Figure Europe COVID-19 Status_x000D_
Figure Europe COVID-19 Confirmed Cases Major Distribution_x000D_
Figure Europe Foodservice Revenue (M USD) and Growth (2015-2020)_x000D_
Table Europe Foodservice Sales by Countries (2015-2020)_x000D_
Table Europe Foodservice Sales Market Share by Countries (2015-2020)_x000D_
Table Europe Foodservice Revenue (M USD) by Countries (2015-2020)_x000D_
Table Europe Foodservice Revenue Market Share by Countries (2015-2020)_x000D_
Figure Germany Foodservice Sales and Growth Rate (2015-2020)_x000D_
Figure UK Foodservice Sales and Growth Rate (2015-2020)_x000D_
Figure France Foodservice Sales and Growth (2015-2020)_x000D_
Figure Italy Foodservice Sales and Growth (2015-2020)_x000D_
Figure Spain Foodservice Sales and Growth (2015-2020)_x000D_
Figure Russia Foodservice Sales and Growth (2015-2020)_x000D_
Figure Asia Pacific COVID-19 Status_x000D_
Figure Asia Pacific Foodservice Revenue (M USD) and Growth (2015-2020)_x000D_
Table Asia Pacific Foodservice Sales by Countries (2015-2020)_x000D_
Table Asia Pacific Foodservice Sales Market Share by Countries (2015-2020)_x000D_
Table Asia Pacific Foodservice Revenue (M USD) by Countries (2015-2020)_x000D_
Table Asia Pacific Foodservice Revenue Market Share by Countries (2015-2020)_x000D_
Figure China Foodservice Sales and Growth Rate (2015-2020)_x000D_
Figure Japan Foodservice Sales and Growth Rate (2015-2020)_x000D_
Figure South Korea Foodservice Sales and Growth (2015-2020)_x000D_
Figure India Foodservice Sales and Growth (2015-2020)_x000D_
Figure Southeast Asia Foodservice Sales and Growth (2015-2020)_x000D_
Figure Australia Foodservice Sales and Growth (2015-2020)_x000D_
Figure Middle East Foodservice Revenue (M USD) and Growth (2015-2020)_x000D_
Table Middle East Foodservice Sales by Countries (2015-2020)_x000D_
Table Middle East and Africa Foodservice Sales Market Share by Countries (2015-2020)_x000D_
Table Middle East and Africa Foodservice Revenue (M USD) by Countries (2015-2020)_x000D_
Table Middle East and Africa Foodservice Revenue Market Share by Countries (2015-2020)_x000D_
Figure Saudi Arabia Foodservice Sales and Growth Rate (2015-2020)_x000D_
Figure UAE Foodservice Sales and Growth Rate (2015-2020)_x000D_
Figure Egypt Foodservice Sales and Growth (2015-2020)_x000D_
Figure Nigeria Foodservice Sales and Growth (2015-2020)_x000D_
Figure South Africa Foodservice Sales and Growth (2015-2020)_x000D_
Figure South America Foodservice Revenue (M USD) and Growth (2015-2020)_x000D_
Table South America Foodservice Sales by Countries (2015-2020)_x000D_
Table South America Foodservice Sales Market Share by Countries (2015-2020)_x000D_
Table South America Foodservice Revenue (M USD) by Countries (2015-2020)_x000D_
Table South America Foodservice Revenue Market Share by Countries (2015-2020)_x000D_
Figure Brazil Foodservice Sales and Growth Rate (2015-2020)_x000D_
Figure Argentina Foodservice Sales and Growth Rate (2015-2020)_x000D_
Figure Columbia Foodservice Sales and Growth (2015-2020)_x000D_
Figure Chile Foodservice Sales and Growth (2015-2020)_x000D_
Figure Top 3 Market Share of Foodservice Companies in 2019_x000D_
Figure Top 6 Market Share of Foodservice Companies in 2019_x000D_
Table Major Players Production Value ($) Share (2015-2020)_x000D_
Table Domino's Pizza, Inc Profile
Table Domino's Pizza, Inc Product Introduction
Figure Domino's Pizza, Inc Production and Growth Rate
Figure Domino's Pizza, Inc Value ($) Market Share 2015-2020
Table Yum! Brands RSC Profile
Table Yum! Brands RSC Product Introduction
Figure Yum! Brands RSC Production and Growth Rate
Figure Yum! Brands RSC Value ($) Market Share 2015-2020
Table Burger King Profile
Table Burger King Product Introduction
Figure Burger King Production and Growth Rate
Figure Burger King Value ($) Market Share 2015-2020
Table Al Tazaj Profile
Table Al Tazaj Product Introduction
Figure Al Tazaj Production and Growth Rate
Figure Al Tazaj Value ($) Market Share 2015-2020
Table Herfy Food Services Co. Profile
Table Herfy Food Services Co. Product Introduction
Figure Herfy Food Services Co. Production and Growth Rate
Figure Herfy Food Services Co. Value ($) Market Share 2015-2020
Table Starbucks Corporation Profile
Table Starbucks Corporation Product Introduction
Figure Starbucks Corporation Production and Growth Rate
Figure Starbucks Corporation Value ($) Market Share 2015-2020
Table Kudu Profile
Table Kudu Product Introduction
Figure Kudu Production and Growth Rate
Figure Kudu Value ($) Market Share 2015-2020
Table McDonald's Profile
Table McDonald's Product Introduction
Figure McDonald's Production and Growth Rate
Figure McDonald's Value ($) Market Share 2015-2020
Table Market Driving Factors of Foodservice_x000D_
Table Merger, Acquisition and New Investment_x000D_
Table Global Foodservice Market Value ($) Forecast, by Type_x000D_
Table Global Foodservice Market Volume Forecast, by Type_x000D_
Figure Global Foodservice Market Value ($) and Growth Rate Forecast of Full-service Restaurant (2020-2025)
Figure Global Foodservice Market Volume ($) and Growth Rate Forecast of Full-service Restaurant (2020-2025)
Figure Global Foodservice Market Value ($) and Growth Rate Forecast of Fast Food Restaurant (2020-2025)
Figure Global Foodservice Market Volume ($) and Growth Rate Forecast of Fast Food Restaurant (2020-2025)
Figure Global Foodservice Market Value ($) and Growth Rate Forecast of Cafe (2020-2025)
Figure Global Foodservice Market Volume ($) and Growth Rate Forecast of Cafe (2020-2025)
Figure Global Foodservice Market Value ($) and Growth Rate Forecast of Catering or Institutional Food Sector (2020-2025)
Figure Global Foodservice Market Volume ($) and Growth Rate Forecast of Catering or Institutional Food Sector (2020-2025)
Table Global Market Value ($) Forecast by Application (2020-2025)_x000D_
Table Global Market Volume Forecast by Application (2020-2025)_x000D_
Figure Market Value ($) and Growth Rate Forecast of Independent Consumer Foodservice (2020-2025)
Figure Market Volume and Growth Rate Forecast of Independent Consumer Foodservice (2020-2025)
Figure Market Value ($) and Growth Rate Forecast of Chained Consumer Foodservice (2020-2025)
Figure Market Volume and Growth Rate Forecast of Chained Consumer Foodservice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</si>
  <si>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Foodservice Industry Market Report Opportunities and Competitive Landscape</t>
  </si>
  <si>
    <t>COVID-19 Outbreak-Global Agro-Rural Tourism Industry Market Report-Development Trends, Threats, Opportunities and Competitive Landscape in 2020</t>
  </si>
  <si>
    <t>_x000D_
The Agro-Rural Tourism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Agro-Rural Tourism industry. _x000D_
Chapter 3.7 covers the analysis of the impact of COVID-19 from the perspective of the industry chain. _x000D_
In addition, chapters 7-11 consider the impact of COVID-19 on the regional economy._x000D_
_x000D_
The Agro-Rural Tourism market can be split based on product types, major applications, and important countries as follows:_x000D_
_x000D_
&lt;b&gt;Key players in the global Agro-Rural Tourism market covered in Chapter 12:&lt;/b&gt;_x000D_
Farm to Farm
Meru Agro
Heartland Travel and Tours
Irish Food Tours
GTI Travel
Rural Tours
Cyprus Agrotourism
Cape AgriTours
Agri Tourism Development
AgriProFocus
_x000D_
&lt;b&gt;In Chapter 4 and 14.1, on the basis of types, the Agro-Rural Tourism market from 2015 to 2025 is primarily split into:&lt;/b&gt;_x000D_
Direct-market Agritourism
Experience and Education Agritourism
Event and Recreation Agritourism
_x000D_
&lt;b&gt;In Chapter 5 and 14.2, on the basis of applications, the Agro-Rural Tourism market from 2015 to 2025 covers:&lt;/b&gt;_x000D_
Personal
Group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</si>
  <si>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Agro-Rural Tourism Introduction and Market Overview_x000D_
1.1 Objectives of the Study_x000D_
1.2 Overview of Agro-Rural Tourism_x000D_
1.3 Scope of The Study_x000D_
1.3.1 Key Market Segments_x000D_
1.3.2 Players Covered_x000D_
1.3.3 COVID-19's impact on the Agro-Rural Tourism industry_x000D_
1.4 Methodology of The Study_x000D_
1.5 Research Data Source_x000D_
_x000D_
2 Executive Summary_x000D_
2.1 Market Overview_x000D_
2.1.1 Global Agro-Rural Tourism Market Size, 2015 – 2020_x000D_
2.1.2 Global Agro-Rural Tourism Market Size by Type, 2015 – 2020_x000D_
2.1.3 Global Agro-Rural Tourism Market Size by Application, 2015 – 2020_x000D_
2.1.4 Global Agro-Rural Tourism Market Size by Region, 2015 - 2025_x000D_
2.2 Business Environment Analysis_x000D_
2.2.1 Global COVID-19 Status and Economic Overview_x000D_
2.2.2 Influence of COVID-19 Outbreak on Agro-Rural Tourism Industry Development_x000D_
_x000D_
3 Industry Chain Analysis_x000D_
3.1 Upstream Raw Material Suppliers of Agro-Rural Tourism Analysis_x000D_
3.2 Major Players of Agro-Rural Tourism_x000D_
3.3 Agro-Rural Tourism Manufacturing Cost Structure Analysis_x000D_
3.3.1 Production Process Analysis_x000D_
3.3.2 Manufacturing Cost Structure of Agro-Rural Tourism_x000D_
3.3.3 Labor Cost of Agro-Rural Tourism_x000D_
3.4 Market Distributors of Agro-Rural Tourism_x000D_
3.5 Major Downstream Buyers of Agro-Rural Tourism Analysis_x000D_
3.6 The Impact of Covid-19 From the Perspective of Industry Chain_x000D_
3.7 Regional Import and Export Controls Will Exist for a Long Time_x000D_
3.8 Continued downward PMI Spreads Globally_x000D_
_x000D_
4 Global Agro-Rural Tourism Market, by Type_x000D_
4.1 Global Agro-Rural Tourism Value and Market Share by Type (2015-2020)_x000D_
4.2 Global Agro-Rural Tourism Production and Market Share by Type (2015-2020)_x000D_
4.3 Global Agro-Rural Tourism Value and Growth Rate by Type (2015-2020)_x000D_
4.3.1 Global Agro-Rural Tourism Value and Growth Rate of Direct-market Agritourism
4.3.2 Global Agro-Rural Tourism Value and Growth Rate of Experience and Education Agritourism
4.3.3 Global Agro-Rural Tourism Value and Growth Rate of Event and Recreation Agritourism
4.4 Global Agro-Rural Tourism Price Analysis by Type (2015-2020)_x000D_
_x000D_
5 Agro-Rural Tourism Market, by Application_x000D_
5.1 Downstream Market Overview_x000D_
5.2 Global Agro-Rural Tourism Consumption and Market Share by Application (2015-2020)_x000D_
5.3 Global Agro-Rural Tourism Consumption and Growth Rate by Application (2015-2020)_x000D_
5.3.1 Global Agro-Rural Tourism Consumption and Growth Rate of Personal (2015-2020)
5.3.2 Global Agro-Rural Tourism Consumption and Growth Rate of Group (2015-2020)
5.3.3 Global Agro-Rural Tourism Consumption and Growth Rate of Other (2015-2020)
_x000D_
6 Global Agro-Rural Tourism Market Analysis by Regions_x000D_
6.1 Global Agro-Rural Tourism Sales, Revenue and Market Share by Regions_x000D_
6.1.1 Global Agro-Rural Tourism Sales by Regions (2015-2020)_x000D_
6.1.2 Global Agro-Rural Tourism Revenue by Regions (2015-2020)_x000D_
6.2 North America Agro-Rural Tourism Sales and Growth Rate (2015-2020)_x000D_
6.3 Europe Agro-Rural Tourism Sales and Growth Rate (2015-2020)_x000D_
6.4 Asia-Pacific Agro-Rural Tourism Sales and Growth Rate (2015-2020)_x000D_
6.5 Middle East and Africa Agro-Rural Tourism Sales and Growth Rate (2015-2020)_x000D_
6.6 South America Agro-Rural Tourism Sales and Growth Rate (2015-2020)_x000D_
_x000D_
7 North America Agro-Rural Tourism Market Analysis by Countries_x000D_
7.1 The Influence of COVID-19 on North America Market_x000D_
7.2 North America Agro-Rural Tourism Sales, Revenue and Market Share by Countries_x000D_
7.2.1 North America Agro-Rural Tourism Sales by Countries (2015-2020)_x000D_
7.2.2 North America Agro-Rural Tourism Revenue by Countries (2015-2020)_x000D_
7.3 United States Agro-Rural Tourism Sales and Growth Rate (2015-2020)_x000D_
7.4 Canada Agro-Rural Tourism Sales and Growth Rate (2015-2020)_x000D_
7.5 Mexico Agro-Rural Tourism Sales and Growth Rate (2015-2020)_x000D_
_x000D_
8 Europe Agro-Rural Tourism Market Analysis by Countries_x000D_
8.1 The Influence of COVID-19 on Europe Market_x000D_
8.2 Europe Agro-Rural Tourism Sales, Revenue and Market Share by Countries_x000D_
8.2.1 Europe Agro-Rural Tourism Sales by Countries (2015-2020)_x000D_
8.2.2 Europe Agro-Rural Tourism Revenue by Countries (2015-2020)_x000D_
8.3 Germany Agro-Rural Tourism Sales and Growth Rate (2015-2020)_x000D_
8.4 UK Agro-Rural Tourism Sales and Growth Rate (2015-2020)_x000D_
8.5 France Agro-Rural Tourism Sales and Growth Rate (2015-2020)_x000D_
8.6 Italy Agro-Rural Tourism Sales and Growth Rate (2015-2020)_x000D_
8.7 Spain Agro-Rural Tourism Sales and Growth Rate (2015-2020)_x000D_
8.8 Russia Agro-Rural Tourism Sales and Growth Rate (2015-2020)_x000D_
_x000D_
9 Asia Pacific Agro-Rural Tourism Market Analysis by Countries_x000D_
9.1 The Influence of COVID-19 on Asia Pacific Market_x000D_
9.2 Asia Pacific Agro-Rural Tourism Sales, Revenue and Market Share by Countries_x000D_
9.2.1 Asia Pacific Agro-Rural Tourism Sales by Countries (2015-2020)_x000D_
9.2.2 Asia Pacific Agro-Rural Tourism Revenue by Countries (2015-2020)_x000D_
9.3 China Agro-Rural Tourism Sales and Growth Rate (2015-2020)_x000D_
9.4 Japan Agro-Rural Tourism Sales and Growth Rate (2015-2020)_x000D_
9.5 South Korea Agro-Rural Tourism Sales and Growth Rate (2015-2020)_x000D_
9.6 India Agro-Rural Tourism Sales and Growth Rate (2015-2020)_x000D_
9.7 Southeast Asia Agro-Rural Tourism Sales and Growth Rate (2015-2020)_x000D_
9.8 Australia Agro-Rural Tourism Sales and Growth Rate (2015-2020)_x000D_
_x000D_
10 Middle East and Africa Agro-Rural Tourism Market Analysis by Countries_x000D_
10.1 The Influence of COVID-19 on Middle East and Africa Market_x000D_
10.2 Middle East and Africa Agro-Rural Tourism Sales, Revenue and Market Share by Countries_x000D_
10.2.1 Middle East and Africa Agro-Rural Tourism Sales by Countries (2015-2020)_x000D_
10.2.2 Middle East and Africa Agro-Rural Tourism Revenue by Countries (2015-2020)_x000D_
10.3 Saudi Arabia Agro-Rural Tourism Sales and Growth Rate (2015-2020)_x000D_
10.4 UAE Agro-Rural Tourism Sales and Growth Rate (2015-2020)_x000D_
10.5 Egypt Agro-Rural Tourism Sales and Growth Rate (2015-2020)_x000D_
10.6 Nigeria Agro-Rural Tourism Sales and Growth Rate (2015-2020)_x000D_
10.7 South Africa Agro-Rural Tourism Sales and Growth Rate (2015-2020)_x000D_
_x000D_
11 South America Agro-Rural Tourism Market Analysis by Countries_x000D_
11.1 The Influence of COVID-19 on Middle East and Africa Market_x000D_
11.2 South America Agro-Rural Tourism Sales, Revenue and Market Share by Countries_x000D_
11.2.1 South America Agro-Rural Tourism Sales by Countries (2015-2020)_x000D_
11.2.2 South America Agro-Rural Tourism Revenue by Countries (2015-2020)_x000D_
11.3 Brazil Agro-Rural Tourism Sales and Growth Rate (2015-2020)_x000D_
11.4 Argentina Agro-Rural Tourism Sales and Growth Rate (2015-2020)_x000D_
11.5 Columbia Agro-Rural Tourism Sales and Growth Rate (2015-2020)_x000D_
11.6 Chile Agro-Rural Tourism Sales and Growth Rate (2015-2020)_x000D_
_x000D_
12 Competitive Landscape_x000D_
12.1 Farm to Farm
12.1.1 Farm to Farm Basic Information
12.1.2 Agro-Rural Tourism Product Introduction
12.1.3 Farm to Farm Production, Value, Price, Gross Margin 2015-2020
12.2 Meru Agro
12.2.1 Meru Agro Basic Information
12.2.2 Agro-Rural Tourism Product Introduction
12.2.3 Meru Agro Production, Value, Price, Gross Margin 2015-2020
12.3 Heartland Travel and Tours
12.3.1 Heartland Travel and Tours Basic Information
12.3.2 Agro-Rural Tourism Product Introduction
12.3.3 Heartland Travel and Tours Production, Value, Price, Gross Margin 2015-2020
12.4 Irish Food Tours
12.4.1 Irish Food Tours Basic Information
12.4.2 Agro-Rural Tourism Product Introduction
12.4.3 Irish Food Tours Production, Value, Price, Gross Margin 2015-2020
12.5 GTI Travel
12.5.1 GTI Travel Basic Information
12.5.2 Agro-Rural Tourism Product Introduction
12.5.3 GTI Travel Production, Value, Price, Gross Margin 2015-2020
12.6 Rural Tours
12.6.1 Rural Tours Basic Information
12.6.2 Agro-Rural Tourism Product Introduction
12.6.3 Rural Tours Production, Value, Price, Gross Margin 2015-2020
12.7 Cyprus Agrotourism
12.7.1 Cyprus Agrotourism Basic Information
12.7.2 Agro-Rural Tourism Product Introduction
12.7.3 Cyprus Agrotourism Production, Value, Price, Gross Margin 2015-2020
12.8 Cape AgriTours
12.8.1 Cape AgriTours Basic Information
12.8.2 Agro-Rural Tourism Product Introduction
12.8.3 Cape AgriTours Production, Value, Price, Gross Margin 2015-2020
12.9 Agri Tourism Development
12.9.1 Agri Tourism Development Basic Information
12.9.2 Agro-Rural Tourism Product Introduction
12.9.3 Agri Tourism Development Production, Value, Price, Gross Margin 2015-2020
12.10 AgriProFocus
12.10.1 AgriProFocus Basic Information
12.10.2 Agro-Rural Tourism Product Introduction
12.10.3 AgriProFocus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Agro-Rural Tourism Market Forecast_x000D_
14.1 Global Agro-Rural Tourism Market Value &amp; Volume Forecast, by Type (2020-2025)_x000D_
14.1.1 Direct-market Agritourism Market Value and Volume Forecast (2020-2025)
14.1.2 Experience and Education Agritourism Market Value and Volume Forecast (2020-2025)
14.1.3 Event and Recreation Agritourism Market Value and Volume Forecast (2020-2025)
14.2 Global Agro-Rural Tourism Market Value &amp; Volume Forecast, by Application (2020-2025)_x000D_
14.2.1 Personal Market Value and Volume Forecast (2020-2025)
14.2.2 Group Market Value and Volume Forecast (2020-2025)
14.2.3 Other Market Value and Volume Forecast (2020-2025)
14.3 Agro-Rural Tourism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</si>
  <si>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Agro-Rural Tourism_x000D_
Table Product Specification of Agro-Rural Tourism_x000D_
Table Agro-Rural Tourism Key Market Segments_x000D_
Table Key Players Agro-Rural Tourism Covered_x000D_
Figure Global Agro-Rural Tourism Market Size, 2015 – 2025_x000D_
Table Different Types of Agro-Rural Tourism_x000D_
Figure Global Agro-Rural Tourism Value ($) Segment by Type from 2015-2020_x000D_
Figure Global Agro-Rural Tourism Market Share by Types in 2019_x000D_
Table Different Applications of Agro-Rural Tourism_x000D_
Figure Global Agro-Rural Tourism Value ($) Segment by Applications from 2015-2020_x000D_
Figure Global Agro-Rural Tourism Market Share by Applications in 2019_x000D_
Figure Global Agro-Rural Tourism Market Share by Regions in 2019_x000D_
Figure North America Agro-Rural Tourism Production Value ($) and Growth Rate (2015-2020)_x000D_
Figure Europe Agro-Rural Tourism Production Value ($) and Growth Rate (2015-2020)_x000D_
Figure Asia Pacific Agro-Rural Tourism Production Value ($) and Growth Rate (2015-2020)_x000D_
Figure Middle East and Africa Agro-Rural Tourism Production Value ($) and Growth Rate (2015-2020)_x000D_
Figure South America Agro-Rural Tourism Production Value ($) and Growth Rate (2015-2020)_x000D_
Table Global COVID-19 Status and Economic Overview_x000D_
Figure Global COVID-19 Status_x000D_
Figure COVID-19 Comparison of Major Countries_x000D_
Figure Industry Chain Analysis of Agro-Rural Tourism_x000D_
Table Upstream Raw Material Suppliers of Agro-Rural Tourism with Contact Information_x000D_
Table Major Players Headquarters, and Service Area of Agro-Rural Tourism_x000D_
Figure Major Players Production Value Market Share of Agro-Rural Tourism in 2019_x000D_
Table Major Players Agro-Rural Tourism Product Types in 2019_x000D_
Figure Production Process of Agro-Rural Tourism_x000D_
Figure Manufacturing Cost Structure of Agro-Rural Tourism_x000D_
Figure Channel Status of Agro-Rural Tourism_x000D_
Table Major Distributors of Agro-Rural Tourism with Contact Information_x000D_
Table Major Downstream Buyers of Agro-Rural Tourism with Contact Information_x000D_
Table Global Agro-Rural Tourism Value ($) by Type (2015-2020)_x000D_
Table Global Agro-Rural Tourism Value Share by Type (2015-2020)_x000D_
Figure Global Agro-Rural Tourism Value Share by Type (2015-2020)_x000D_
Table Global Agro-Rural Tourism Production by Type (2015-2020)_x000D_
Table Global Agro-Rural Tourism Production Share by Type (2015-2020)_x000D_
Figure Global Agro-Rural Tourism Production Share by Type (2015-2020)_x000D_
Figure Global Agro-Rural Tourism Value ($) and Growth Rate of Direct-market Agritourism (2015-2020)
Figure Global Agro-Rural Tourism Value ($) and Growth Rate of Experience and Education Agritourism (2015-2020)
Figure Global Agro-Rural Tourism Value ($) and Growth Rate of Event and Recreation Agritourism (2015-2020)
Figure Global Agro-Rural Tourism Price by Type (2015-2020)_x000D_
Figure Downstream Market Overview_x000D_
Table Global Agro-Rural Tourism Consumption by Application (2015-2020)_x000D_
Table Global Agro-Rural Tourism Consumption Market Share by Application (2015-2020)_x000D_
Figure Global Agro-Rural Tourism Consumption Market Share by Application (2015-2020)_x000D_
Figure Global Agro-Rural Tourism Consumption and Growth Rate of Personal (2015-2020)
Figure Global Agro-Rural Tourism Consumption and Growth Rate of Group (2015-2020)
Figure Global Agro-Rural Tourism Consumption and Growth Rate of Other (2015-2020)
Figure Global Agro-Rural Tourism Sales and Growth Rate (2015-2020)_x000D_
Figure Global Agro-Rural Tourism Revenue (M USD) and Growth (2015-2020)_x000D_
Table Global Agro-Rural Tourism Sales by Regions (2015-2020)_x000D_
Table Global Agro-Rural Tourism Sales Market Share by Regions (2015-2020)_x000D_
Table Global Agro-Rural Tourism Revenue (M USD) by Regions (2015-2020)_x000D_
Table Global Agro-Rural Tourism Revenue Market Share by Regions (2015-2020)_x000D_
Table Global Agro-Rural Tourism Revenue Market Share by Regions in 2015_x000D_
Table Global Agro-Rural Tourism Revenue Market Share by Regions in 2019_x000D_
Figure North America Agro-Rural Tourism Sales and Growth Rate (2015-2020)_x000D_
Figure Europe Agro-Rural Tourism Sales and Growth Rate (2015-2020)_x000D_
Figure Asia-Pacific Agro-Rural Tourism Sales and Growth Rate (2015-2020)_x000D_
Figure Middle East and Africa Agro-Rural Tourism Sales and Growth Rate (2015-2020)_x000D_
Figure South America Agro-Rural Tourism Sales and Growth Rate (2015-2020)_x000D_
Figure North America COVID-19 Status_x000D_
Figure North America COVID-19 Confirmed Cases Major Distribution_x000D_
Figure North America Agro-Rural Tourism Revenue (M USD) and Growth (2015-2020)_x000D_
Table North America Agro-Rural Tourism Sales by Countries (2015-2020)_x000D_
Table North America Agro-Rural Tourism Sales Market Share by Countries (2015-2020)_x000D_
Table North America Agro-Rural Tourism Revenue (M USD) by Countries (2015-2020)_x000D_
Table North America Agro-Rural Tourism Revenue Market Share by Countries (2015-2020)_x000D_
Figure United States Agro-Rural Tourism Sales and Growth Rate (2015-2020)_x000D_
Figure Canada Agro-Rural Tourism Sales and Growth Rate (2015-2020)_x000D_
Figure Mexico Agro-Rural Tourism Sales and Growth (2015-2020)_x000D_
Figure Europe COVID-19 Status_x000D_
Figure Europe COVID-19 Confirmed Cases Major Distribution_x000D_
Figure Europe Agro-Rural Tourism Revenue (M USD) and Growth (2015-2020)_x000D_
Table Europe Agro-Rural Tourism Sales by Countries (2015-2020)_x000D_
Table Europe Agro-Rural Tourism Sales Market Share by Countries (2015-2020)_x000D_
Table Europe Agro-Rural Tourism Revenue (M USD) by Countries (2015-2020)_x000D_
Table Europe Agro-Rural Tourism Revenue Market Share by Countries (2015-2020)_x000D_
Figure Germany Agro-Rural Tourism Sales and Growth Rate (2015-2020)_x000D_
Figure UK Agro-Rural Tourism Sales and Growth Rate (2015-2020)_x000D_
Figure France Agro-Rural Tourism Sales and Growth (2015-2020)_x000D_
Figure Italy Agro-Rural Tourism Sales and Growth (2015-2020)_x000D_
Figure Spain Agro-Rural Tourism Sales and Growth (2015-2020)_x000D_
Figure Russia Agro-Rural Tourism Sales and Growth (2015-2020)_x000D_
Figure Asia Pacific COVID-19 Status_x000D_
Figure Asia Pacific Agro-Rural Tourism Revenue (M USD) and Growth (2015-2020)_x000D_
Table Asia Pacific Agro-Rural Tourism Sales by Countries (2015-2020)_x000D_
Table Asia Pacific Agro-Rural Tourism Sales Market Share by Countries (2015-2020)_x000D_
Table Asia Pacific Agro-Rural Tourism Revenue (M USD) by Countries (2015-2020)_x000D_
Table Asia Pacific Agro-Rural Tourism Revenue Market Share by Countries (2015-2020)_x000D_
Figure China Agro-Rural Tourism Sales and Growth Rate (2015-2020)_x000D_
Figure Japan Agro-Rural Tourism Sales and Growth Rate (2015-2020)_x000D_
Figure South Korea Agro-Rural Tourism Sales and Growth (2015-2020)_x000D_
Figure India Agro-Rural Tourism Sales and Growth (2015-2020)_x000D_
Figure Southeast Asia Agro-Rural Tourism Sales and Growth (2015-2020)_x000D_
Figure Australia Agro-Rural Tourism Sales and Growth (2015-2020)_x000D_
Figure Middle East Agro-Rural Tourism Revenue (M USD) and Growth (2015-2020)_x000D_
Table Middle East Agro-Rural Tourism Sales by Countries (2015-2020)_x000D_
Table Middle East and Africa Agro-Rural Tourism Sales Market Share by Countries (2015-2020)_x000D_
Table Middle East and Africa Agro-Rural Tourism Revenue (M USD) by Countries (2015-2020)_x000D_
Table Middle East and Africa Agro-Rural Tourism Revenue Market Share by Countries (2015-2020)_x000D_
Figure Saudi Arabia Agro-Rural Tourism Sales and Growth Rate (2015-2020)_x000D_
Figure UAE Agro-Rural Tourism Sales and Growth Rate (2015-2020)_x000D_
Figure Egypt Agro-Rural Tourism Sales and Growth (2015-2020)_x000D_
Figure Nigeria Agro-Rural Tourism Sales and Growth (2015-2020)_x000D_
Figure South Africa Agro-Rural Tourism Sales and Growth (2015-2020)_x000D_
Figure South America Agro-Rural Tourism Revenue (M USD) and Growth (2015-2020)_x000D_
Table South America Agro-Rural Tourism Sales by Countries (2015-2020)_x000D_
Table South America Agro-Rural Tourism Sales Market Share by Countries (2015-2020)_x000D_
Table South America Agro-Rural Tourism Revenue (M USD) by Countries (2015-2020)_x000D_
Table South America Agro-Rural Tourism Revenue Market Share by Countries (2015-2020)_x000D_
Figure Brazil Agro-Rural Tourism Sales and Growth Rate (2015-2020)_x000D_
Figure Argentina Agro-Rural Tourism Sales and Growth Rate (2015-2020)_x000D_
Figure Columbia Agro-Rural Tourism Sales and Growth (2015-2020)_x000D_
Figure Chile Agro-Rural Tourism Sales and Growth (2015-2020)_x000D_
Figure Top 3 Market Share of Agro-Rural Tourism Companies in 2019_x000D_
Figure Top 6 Market Share of Agro-Rural Tourism Companies in 2019_x000D_
Table Major Players Production Value ($) Share (2015-2020)_x000D_
Table Farm to Farm Profile
Table Farm to Farm Product Introduction
Figure Farm to Farm Production and Growth Rate
Figure Farm to Farm Value ($) Market Share 2015-2020
Table Meru Agro Profile
Table Meru Agro Product Introduction
Figure Meru Agro Production and Growth Rate
Figure Meru Agro Value ($) Market Share 2015-2020
Table Heartland Travel and Tours Profile
Table Heartland Travel and Tours Product Introduction
Figure Heartland Travel and Tours Production and Growth Rate
Figure Heartland Travel and Tours Value ($) Market Share 2015-2020
Table Irish Food Tours Profile
Table Irish Food Tours Product Introduction
Figure Irish Food Tours Production and Growth Rate
Figure Irish Food Tours Value ($) Market Share 2015-2020
Table GTI Travel Profile
Table GTI Travel Product Introduction
Figure GTI Travel Production and Growth Rate
Figure GTI Travel Value ($) Market Share 2015-2020
Table Rural Tours Profile
Table Rural Tours Product Introduction
Figure Rural Tours Production and Growth Rate
Figure Rural Tours Value ($) Market Share 2015-2020
Table Cyprus Agrotourism Profile
Table Cyprus Agrotourism Product Introduction
Figure Cyprus Agrotourism Production and Growth Rate
Figure Cyprus Agrotourism Value ($) Market Share 2015-2020
Table Cape AgriTours Profile
Table Cape AgriTours Product Introduction
Figure Cape AgriTours Production and Growth Rate
Figure Cape AgriTours Value ($) Market Share 2015-2020
Table Agri Tourism Development Profile
Table Agri Tourism Development Product Introduction
Figure Agri Tourism Development Production and Growth Rate
Figure Agri Tourism Development Value ($) Market Share 2015-2020
Table AgriProFocus Profile
Table AgriProFocus Product Introduction
Figure AgriProFocus Production and Growth Rate
Figure AgriProFocus Value ($) Market Share 2015-2020
Table Market Driving Factors of Agro-Rural Tourism_x000D_
Table Merger, Acquisition and New Investment_x000D_
Table Global Agro-Rural Tourism Market Value ($) Forecast, by Type_x000D_
Table Global Agro-Rural Tourism Market Volume Forecast, by Type_x000D_
Figure Global Agro-Rural Tourism Market Value ($) and Growth Rate Forecast of Direct-market Agritourism (2020-2025)
Figure Global Agro-Rural Tourism Market Volume ($) and Growth Rate Forecast of Direct-market Agritourism (2020-2025)
Figure Global Agro-Rural Tourism Market Value ($) and Growth Rate Forecast of Experience and Education Agritourism (2020-2025)
Figure Global Agro-Rural Tourism Market Volume ($) and Growth Rate Forecast of Experience and Education Agritourism (2020-2025)
Figure Global Agro-Rural Tourism Market Value ($) and Growth Rate Forecast of Event and Recreation Agritourism (2020-2025)
Figure Global Agro-Rural Tourism Market Volume ($) and Growth Rate Forecast of Event and Recreation Agritourism (2020-2025)
Table Global Market Value ($) Forecast by Application (2020-2025)_x000D_
Table Global Market Volume Forecast by Application (2020-2025)_x000D_
Figure Market Value ($) and Growth Rate Forecast of Personal (2020-2025)
Figure Market Volume and Growth Rate Forecast of Personal (2020-2025)
Figure Market Value ($) and Growth Rate Forecast of Group (2020-2025)
Figure Market Volume and Growth Rate Forecast of Group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</si>
  <si>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Agro Rural Tourism Industry Market Report Opportunities and Competitive Landscape</t>
  </si>
  <si>
    <t>COVID-19 Outbreak-Global Radial Drilling Industry Market Report-Development Trends, Threats, Opportunities and Competitive Landscape in 2020</t>
  </si>
  <si>
    <t>Radial drilling is an innovative, economical and environmentally friendly technology that can drill multiple micro-diameter horizontal wells at different depth levels of existing wells. In radial drilling techniques, high velocity hydraulic jet fluid is injected to drill side holes in the reservoir. Here, multiple side holes are drilled from existing wells (also known as parent wells) at different levels or depths. The depth and direction of the micropore diameter to be drilled is based on the economically viable hydrocarbon volume present in the reservoir, which can reduce the cost of radial drilling._x000D_
The Radial Drilling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Radial Drilling industry. _x000D_
Chapter 3.7 covers the analysis of the impact of COVID-19 from the perspective of the industry chain. _x000D_
In addition, chapters 7-11 consider the impact of COVID-19 on the regional economy._x000D_
_x000D_
The Radial Drilling market can be split based on product types, major applications, and important countries as follows:_x000D_
_x000D_
&lt;b&gt;Key players in the global Radial Drilling market covered in Chapter 12:&lt;/b&gt;_x000D_
Complete Machine Tools Pty. Ltd.
Esskay International Machine Tools
Kanematsu KGK Corp
Jay Industries
Taian Hiscience Machinery Co. Ltd.
Dalian Machine Tool Group Corporation
HMT Machine Tools Limited
Tailift Co., Ltd.
_x000D_
&lt;b&gt;In Chapter 4 and 14.1, on the basis of types, the Radial Drilling market from 2015 to 2025 is primarily split into:&lt;/b&gt;_x000D_
Manual Clamping
Electrical Clamping
Hydraulic Clamping
_x000D_
&lt;b&gt;In Chapter 5 and 14.2, on the basis of applications, the Radial Drilling market from 2015 to 2025 covers:&lt;/b&gt;_x000D_
Construction
Metal Working
Wood Working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</si>
  <si>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Radial Drilling Introduction and Market Overview_x000D_
1.1 Objectives of the Study_x000D_
1.2 Overview of Radial Drilling_x000D_
1.3 Scope of The Study_x000D_
1.3.1 Key Market Segments_x000D_
1.3.2 Players Covered_x000D_
1.3.3 COVID-19's impact on the Radial Drilling industry_x000D_
1.4 Methodology of The Study_x000D_
1.5 Research Data Source_x000D_
_x000D_
2 Executive Summary_x000D_
2.1 Market Overview_x000D_
2.1.1 Global Radial Drilling Market Size, 2015 – 2020_x000D_
2.1.2 Global Radial Drilling Market Size by Type, 2015 – 2020_x000D_
2.1.3 Global Radial Drilling Market Size by Application, 2015 – 2020_x000D_
2.1.4 Global Radial Drilling Market Size by Region, 2015 - 2025_x000D_
2.2 Business Environment Analysis_x000D_
2.2.1 Global COVID-19 Status and Economic Overview_x000D_
2.2.2 Influence of COVID-19 Outbreak on Radial Drilling Industry Development_x000D_
_x000D_
3 Industry Chain Analysis_x000D_
3.1 Upstream Raw Material Suppliers of Radial Drilling Analysis_x000D_
3.2 Major Players of Radial Drilling_x000D_
3.3 Radial Drilling Manufacturing Cost Structure Analysis_x000D_
3.3.1 Production Process Analysis_x000D_
3.3.2 Manufacturing Cost Structure of Radial Drilling_x000D_
3.3.3 Labor Cost of Radial Drilling_x000D_
3.4 Market Distributors of Radial Drilling_x000D_
3.5 Major Downstream Buyers of Radial Drilling Analysis_x000D_
3.6 The Impact of Covid-19 From the Perspective of Industry Chain_x000D_
3.7 Regional Import and Export Controls Will Exist for a Long Time_x000D_
3.8 Continued downward PMI Spreads Globally_x000D_
_x000D_
4 Global Radial Drilling Market, by Type_x000D_
4.1 Global Radial Drilling Value and Market Share by Type (2015-2020)_x000D_
4.2 Global Radial Drilling Production and Market Share by Type (2015-2020)_x000D_
4.3 Global Radial Drilling Value and Growth Rate by Type (2015-2020)_x000D_
4.3.1 Global Radial Drilling Value and Growth Rate of Manual Clamping
4.3.2 Global Radial Drilling Value and Growth Rate of Electrical Clamping
4.3.3 Global Radial Drilling Value and Growth Rate of Hydraulic Clamping
4.4 Global Radial Drilling Price Analysis by Type (2015-2020)_x000D_
_x000D_
5 Radial Drilling Market, by Application_x000D_
5.1 Downstream Market Overview_x000D_
5.2 Global Radial Drilling Consumption and Market Share by Application (2015-2020)_x000D_
5.3 Global Radial Drilling Consumption and Growth Rate by Application (2015-2020)_x000D_
5.3.1 Global Radial Drilling Consumption and Growth Rate of Construction (2015-2020)
5.3.2 Global Radial Drilling Consumption and Growth Rate of Metal Working (2015-2020)
5.3.3 Global Radial Drilling Consumption and Growth Rate of Wood Working (2015-2020)
5.3.4 Global Radial Drilling Consumption and Growth Rate of Others (2015-2020)
_x000D_
6 Global Radial Drilling Market Analysis by Regions_x000D_
6.1 Global Radial Drilling Sales, Revenue and Market Share by Regions_x000D_
6.1.1 Global Radial Drilling Sales by Regions (2015-2020)_x000D_
6.1.2 Global Radial Drilling Revenue by Regions (2015-2020)_x000D_
6.2 North America Radial Drilling Sales and Growth Rate (2015-2020)_x000D_
6.3 Europe Radial Drilling Sales and Growth Rate (2015-2020)_x000D_
6.4 Asia-Pacific Radial Drilling Sales and Growth Rate (2015-2020)_x000D_
6.5 Middle East and Africa Radial Drilling Sales and Growth Rate (2015-2020)_x000D_
6.6 South America Radial Drilling Sales and Growth Rate (2015-2020)_x000D_
_x000D_
7 North America Radial Drilling Market Analysis by Countries_x000D_
7.1 The Influence of COVID-19 on North America Market_x000D_
7.2 North America Radial Drilling Sales, Revenue and Market Share by Countries_x000D_
7.2.1 North America Radial Drilling Sales by Countries (2015-2020)_x000D_
7.2.2 North America Radial Drilling Revenue by Countries (2015-2020)_x000D_
7.3 United States Radial Drilling Sales and Growth Rate (2015-2020)_x000D_
7.4 Canada Radial Drilling Sales and Growth Rate (2015-2020)_x000D_
7.5 Mexico Radial Drilling Sales and Growth Rate (2015-2020)_x000D_
_x000D_
8 Europe Radial Drilling Market Analysis by Countries_x000D_
8.1 The Influence of COVID-19 on Europe Market_x000D_
8.2 Europe Radial Drilling Sales, Revenue and Market Share by Countries_x000D_
8.2.1 Europe Radial Drilling Sales by Countries (2015-2020)_x000D_
8.2.2 Europe Radial Drilling Revenue by Countries (2015-2020)_x000D_
8.3 Germany Radial Drilling Sales and Growth Rate (2015-2020)_x000D_
8.4 UK Radial Drilling Sales and Growth Rate (2015-2020)_x000D_
8.5 France Radial Drilling Sales and Growth Rate (2015-2020)_x000D_
8.6 Italy Radial Drilling Sales and Growth Rate (2015-2020)_x000D_
8.7 Spain Radial Drilling Sales and Growth Rate (2015-2020)_x000D_
8.8 Russia Radial Drilling Sales and Growth Rate (2015-2020)_x000D_
_x000D_
9 Asia Pacific Radial Drilling Market Analysis by Countries_x000D_
9.1 The Influence of COVID-19 on Asia Pacific Market_x000D_
9.2 Asia Pacific Radial Drilling Sales, Revenue and Market Share by Countries_x000D_
9.2.1 Asia Pacific Radial Drilling Sales by Countries (2015-2020)_x000D_
9.2.2 Asia Pacific Radial Drilling Revenue by Countries (2015-2020)_x000D_
9.3 China Radial Drilling Sales and Growth Rate (2015-2020)_x000D_
9.4 Japan Radial Drilling Sales and Growth Rate (2015-2020)_x000D_
9.5 South Korea Radial Drilling Sales and Growth Rate (2015-2020)_x000D_
9.6 India Radial Drilling Sales and Growth Rate (2015-2020)_x000D_
9.7 Southeast Asia Radial Drilling Sales and Growth Rate (2015-2020)_x000D_
9.8 Australia Radial Drilling Sales and Growth Rate (2015-2020)_x000D_
_x000D_
10 Middle East and Africa Radial Drilling Market Analysis by Countries_x000D_
10.1 The Influence of COVID-19 on Middle East and Africa Market_x000D_
10.2 Middle East and Africa Radial Drilling Sales, Revenue and Market Share by Countries_x000D_
10.2.1 Middle East and Africa Radial Drilling Sales by Countries (2015-2020)_x000D_
10.2.2 Middle East and Africa Radial Drilling Revenue by Countries (2015-2020)_x000D_
10.3 Saudi Arabia Radial Drilling Sales and Growth Rate (2015-2020)_x000D_
10.4 UAE Radial Drilling Sales and Growth Rate (2015-2020)_x000D_
10.5 Egypt Radial Drilling Sales and Growth Rate (2015-2020)_x000D_
10.6 Nigeria Radial Drilling Sales and Growth Rate (2015-2020)_x000D_
10.7 South Africa Radial Drilling Sales and Growth Rate (2015-2020)_x000D_
_x000D_
11 South America Radial Drilling Market Analysis by Countries_x000D_
11.1 The Influence of COVID-19 on Middle East and Africa Market_x000D_
11.2 South America Radial Drilling Sales, Revenue and Market Share by Countries_x000D_
11.2.1 South America Radial Drilling Sales by Countries (2015-2020)_x000D_
11.2.2 South America Radial Drilling Revenue by Countries (2015-2020)_x000D_
11.3 Brazil Radial Drilling Sales and Growth Rate (2015-2020)_x000D_
11.4 Argentina Radial Drilling Sales and Growth Rate (2015-2020)_x000D_
11.5 Columbia Radial Drilling Sales and Growth Rate (2015-2020)_x000D_
11.6 Chile Radial Drilling Sales and Growth Rate (2015-2020)_x000D_
_x000D_
12 Competitive Landscape_x000D_
12.1 Complete Machine Tools Pty. Ltd.
12.1.1 Complete Machine Tools Pty. Ltd. Basic Information
12.1.2 Radial Drilling Product Introduction
12.1.3 Complete Machine Tools Pty. Ltd. Production, Value, Price, Gross Margin 2015-2020
12.2 Esskay International Machine Tools
12.2.1 Esskay International Machine Tools Basic Information
12.2.2 Radial Drilling Product Introduction
12.2.3 Esskay International Machine Tools Production, Value, Price, Gross Margin 2015-2020
12.3 Kanematsu KGK Corp
12.3.1 Kanematsu KGK Corp Basic Information
12.3.2 Radial Drilling Product Introduction
12.3.3 Kanematsu KGK Corp Production, Value, Price, Gross Margin 2015-2020
12.4 Jay Industries
12.4.1 Jay Industries Basic Information
12.4.2 Radial Drilling Product Introduction
12.4.3 Jay Industries Production, Value, Price, Gross Margin 2015-2020
12.5 Taian Hiscience Machinery Co. Ltd.
12.5.1 Taian Hiscience Machinery Co. Ltd. Basic Information
12.5.2 Radial Drilling Product Introduction
12.5.3 Taian Hiscience Machinery Co. Ltd. Production, Value, Price, Gross Margin 2015-2020
12.6 Dalian Machine Tool Group Corporation
12.6.1 Dalian Machine Tool Group Corporation Basic Information
12.6.2 Radial Drilling Product Introduction
12.6.3 Dalian Machine Tool Group Corporation Production, Value, Price, Gross Margin 2015-2020
12.7 HMT Machine Tools Limited
12.7.1 HMT Machine Tools Limited Basic Information
12.7.2 Radial Drilling Product Introduction
12.7.3 HMT Machine Tools Limited Production, Value, Price, Gross Margin 2015-2020
12.8 Tailift Co., Ltd.
12.8.1 Tailift Co., Ltd. Basic Information
12.8.2 Radial Drilling Product Introduction
12.8.3 Tailift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Radial Drilling Market Forecast_x000D_
14.1 Global Radial Drilling Market Value &amp; Volume Forecast, by Type (2020-2025)_x000D_
14.1.1 Manual Clamping Market Value and Volume Forecast (2020-2025)
14.1.2 Electrical Clamping Market Value and Volume Forecast (2020-2025)
14.1.3 Hydraulic Clamping Market Value and Volume Forecast (2020-2025)
14.2 Global Radial Drilling Market Value &amp; Volume Forecast, by Application (2020-2025)_x000D_
14.2.1 Construction Market Value and Volume Forecast (2020-2025)
14.2.2 Metal Working Market Value and Volume Forecast (2020-2025)
14.2.3 Wood Working Market Value and Volume Forecast (2020-2025)
14.2.4 Others Market Value and Volume Forecast (2020-2025)
14.3 Radial Drilling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</si>
  <si>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Radial Drilling_x000D_
Table Product Specification of Radial Drilling_x000D_
Table Radial Drilling Key Market Segments_x000D_
Table Key Players Radial Drilling Covered_x000D_
Figure Global Radial Drilling Market Size, 2015 – 2025_x000D_
Table Different Types of Radial Drilling_x000D_
Figure Global Radial Drilling Value ($) Segment by Type from 2015-2020_x000D_
Figure Global Radial Drilling Market Share by Types in 2019_x000D_
Table Different Applications of Radial Drilling_x000D_
Figure Global Radial Drilling Value ($) Segment by Applications from 2015-2020_x000D_
Figure Global Radial Drilling Market Share by Applications in 2019_x000D_
Figure Global Radial Drilling Market Share by Regions in 2019_x000D_
Figure North America Radial Drilling Production Value ($) and Growth Rate (2015-2020)_x000D_
Figure Europe Radial Drilling Production Value ($) and Growth Rate (2015-2020)_x000D_
Figure Asia Pacific Radial Drilling Production Value ($) and Growth Rate (2015-2020)_x000D_
Figure Middle East and Africa Radial Drilling Production Value ($) and Growth Rate (2015-2020)_x000D_
Figure South America Radial Drilling Production Value ($) and Growth Rate (2015-2020)_x000D_
Table Global COVID-19 Status and Economic Overview_x000D_
Figure Global COVID-19 Status_x000D_
Figure COVID-19 Comparison of Major Countries_x000D_
Figure Industry Chain Analysis of Radial Drilling_x000D_
Table Upstream Raw Material Suppliers of Radial Drilling with Contact Information_x000D_
Table Major Players Headquarters, and Service Area of Radial Drilling_x000D_
Figure Major Players Production Value Market Share of Radial Drilling in 2019_x000D_
Table Major Players Radial Drilling Product Types in 2019_x000D_
Figure Production Process of Radial Drilling_x000D_
Figure Manufacturing Cost Structure of Radial Drilling_x000D_
Figure Channel Status of Radial Drilling_x000D_
Table Major Distributors of Radial Drilling with Contact Information_x000D_
Table Major Downstream Buyers of Radial Drilling with Contact Information_x000D_
Table Global Radial Drilling Value ($) by Type (2015-2020)_x000D_
Table Global Radial Drilling Value Share by Type (2015-2020)_x000D_
Figure Global Radial Drilling Value Share by Type (2015-2020)_x000D_
Table Global Radial Drilling Production by Type (2015-2020)_x000D_
Table Global Radial Drilling Production Share by Type (2015-2020)_x000D_
Figure Global Radial Drilling Production Share by Type (2015-2020)_x000D_
Figure Global Radial Drilling Value ($) and Growth Rate of Manual Clamping (2015-2020)
Figure Global Radial Drilling Value ($) and Growth Rate of Electrical Clamping (2015-2020)
Figure Global Radial Drilling Value ($) and Growth Rate of Hydraulic Clamping (2015-2020)
Figure Global Radial Drilling Price by Type (2015-2020)_x000D_
Figure Downstream Market Overview_x000D_
Table Global Radial Drilling Consumption by Application (2015-2020)_x000D_
Table Global Radial Drilling Consumption Market Share by Application (2015-2020)_x000D_
Figure Global Radial Drilling Consumption Market Share by Application (2015-2020)_x000D_
Figure Global Radial Drilling Consumption and Growth Rate of Construction (2015-2020)
Figure Global Radial Drilling Consumption and Growth Rate of Metal Working (2015-2020)
Figure Global Radial Drilling Consumption and Growth Rate of Wood Working (2015-2020)
Figure Global Radial Drilling Consumption and Growth Rate of Others (2015-2020)
Figure Global Radial Drilling Sales and Growth Rate (2015-2020)_x000D_
Figure Global Radial Drilling Revenue (M USD) and Growth (2015-2020)_x000D_
Table Global Radial Drilling Sales by Regions (2015-2020)_x000D_
Table Global Radial Drilling Sales Market Share by Regions (2015-2020)_x000D_
Table Global Radial Drilling Revenue (M USD) by Regions (2015-2020)_x000D_
Table Global Radial Drilling Revenue Market Share by Regions (2015-2020)_x000D_
Table Global Radial Drilling Revenue Market Share by Regions in 2015_x000D_
Table Global Radial Drilling Revenue Market Share by Regions in 2019_x000D_
Figure North America Radial Drilling Sales and Growth Rate (2015-2020)_x000D_
Figure Europe Radial Drilling Sales and Growth Rate (2015-2020)_x000D_
Figure Asia-Pacific Radial Drilling Sales and Growth Rate (2015-2020)_x000D_
Figure Middle East and Africa Radial Drilling Sales and Growth Rate (2015-2020)_x000D_
Figure South America Radial Drilling Sales and Growth Rate (2015-2020)_x000D_
Figure North America COVID-19 Status_x000D_
Figure North America COVID-19 Confirmed Cases Major Distribution_x000D_
Figure North America Radial Drilling Revenue (M USD) and Growth (2015-2020)_x000D_
Table North America Radial Drilling Sales by Countries (2015-2020)_x000D_
Table North America Radial Drilling Sales Market Share by Countries (2015-2020)_x000D_
Table North America Radial Drilling Revenue (M USD) by Countries (2015-2020)_x000D_
Table North America Radial Drilling Revenue Market Share by Countries (2015-2020)_x000D_
Figure United States Radial Drilling Sales and Growth Rate (2015-2020)_x000D_
Figure Canada Radial Drilling Sales and Growth Rate (2015-2020)_x000D_
Figure Mexico Radial Drilling Sales and Growth (2015-2020)_x000D_
Figure Europe COVID-19 Status_x000D_
Figure Europe COVID-19 Confirmed Cases Major Distribution_x000D_
Figure Europe Radial Drilling Revenue (M USD) and Growth (2015-2020)_x000D_
Table Europe Radial Drilling Sales by Countries (2015-2020)_x000D_
Table Europe Radial Drilling Sales Market Share by Countries (2015-2020)_x000D_
Table Europe Radial Drilling Revenue (M USD) by Countries (2015-2020)_x000D_
Table Europe Radial Drilling Revenue Market Share by Countries (2015-2020)_x000D_
Figure Germany Radial Drilling Sales and Growth Rate (2015-2020)_x000D_
Figure UK Radial Drilling Sales and Growth Rate (2015-2020)_x000D_
Figure France Radial Drilling Sales and Growth (2015-2020)_x000D_
Figure Italy Radial Drilling Sales and Growth (2015-2020)_x000D_
Figure Spain Radial Drilling Sales and Growth (2015-2020)_x000D_
Figure Russia Radial Drilling Sales and Growth (2015-2020)_x000D_
Figure Asia Pacific COVID-19 Status_x000D_
Figure Asia Pacific Radial Drilling Revenue (M USD) and Growth (2015-2020)_x000D_
Table Asia Pacific Radial Drilling Sales by Countries (2015-2020)_x000D_
Table Asia Pacific Radial Drilling Sales Market Share by Countries (2015-2020)_x000D_
Table Asia Pacific Radial Drilling Revenue (M USD) by Countries (2015-2020)_x000D_
Table Asia Pacific Radial Drilling Revenue Market Share by Countries (2015-2020)_x000D_
Figure China Radial Drilling Sales and Growth Rate (2015-2020)_x000D_
Figure Japan Radial Drilling Sales and Growth Rate (2015-2020)_x000D_
Figure South Korea Radial Drilling Sales and Growth (2015-2020)_x000D_
Figure India Radial Drilling Sales and Growth (2015-2020)_x000D_
Figure Southeast Asia Radial Drilling Sales and Growth (2015-2020)_x000D_
Figure Australia Radial Drilling Sales and Growth (2015-2020)_x000D_
Figure Middle East Radial Drilling Revenue (M USD) and Growth (2015-2020)_x000D_
Table Middle East Radial Drilling Sales by Countries (2015-2020)_x000D_
Table Middle East and Africa Radial Drilling Sales Market Share by Countries (2015-2020)_x000D_
Table Middle East and Africa Radial Drilling Revenue (M USD) by Countries (2015-2020)_x000D_
Table Middle East and Africa Radial Drilling Revenue Market Share by Countries (2015-2020)_x000D_
Figure Saudi Arabia Radial Drilling Sales and Growth Rate (2015-2020)_x000D_
Figure UAE Radial Drilling Sales and Growth Rate (2015-2020)_x000D_
Figure Egypt Radial Drilling Sales and Growth (2015-2020)_x000D_
Figure Nigeria Radial Drilling Sales and Growth (2015-2020)_x000D_
Figure South Africa Radial Drilling Sales and Growth (2015-2020)_x000D_
Figure South America Radial Drilling Revenue (M USD) and Growth (2015-2020)_x000D_
Table South America Radial Drilling Sales by Countries (2015-2020)_x000D_
Table South America Radial Drilling Sales Market Share by Countries (2015-2020)_x000D_
Table South America Radial Drilling Revenue (M USD) by Countries (2015-2020)_x000D_
Table South America Radial Drilling Revenue Market Share by Countries (2015-2020)_x000D_
Figure Brazil Radial Drilling Sales and Growth Rate (2015-2020)_x000D_
Figure Argentina Radial Drilling Sales and Growth Rate (2015-2020)_x000D_
Figure Columbia Radial Drilling Sales and Growth (2015-2020)_x000D_
Figure Chile Radial Drilling Sales and Growth (2015-2020)_x000D_
Figure Top 3 Market Share of Radial Drilling Companies in 2019_x000D_
Figure Top 6 Market Share of Radial Drilling Companies in 2019_x000D_
Table Major Players Production Value ($) Share (2015-2020)_x000D_
Table Complete Machine Tools Pty. Ltd. Profile
Table Complete Machine Tools Pty. Ltd. Product Introduction
Figure Complete Machine Tools Pty. Ltd. Production and Growth Rate
Figure Complete Machine Tools Pty. Ltd. Value ($) Market Share 2015-2020
Table Esskay International Machine Tools Profile
Table Esskay International Machine Tools Product Introduction
Figure Esskay International Machine Tools Production and Growth Rate
Figure Esskay International Machine Tools Value ($) Market Share 2015-2020
Table Kanematsu KGK Corp Profile
Table Kanematsu KGK Corp Product Introduction
Figure Kanematsu KGK Corp Production and Growth Rate
Figure Kanematsu KGK Corp Value ($) Market Share 2015-2020
Table Jay Industries Profile
Table Jay Industries Product Introduction
Figure Jay Industries Production and Growth Rate
Figure Jay Industries Value ($) Market Share 2015-2020
Table Taian Hiscience Machinery Co. Ltd. Profile
Table Taian Hiscience Machinery Co. Ltd. Product Introduction
Figure Taian Hiscience Machinery Co. Ltd. Production and Growth Rate
Figure Taian Hiscience Machinery Co. Ltd. Value ($) Market Share 2015-2020
Table Dalian Machine Tool Group Corporation Profile
Table Dalian Machine Tool Group Corporation Product Introduction
Figure Dalian Machine Tool Group Corporation Production and Growth Rate
Figure Dalian Machine Tool Group Corporation Value ($) Market Share 2015-2020
Table HMT Machine Tools Limited Profile
Table HMT Machine Tools Limited Product Introduction
Figure HMT Machine Tools Limited Production and Growth Rate
Figure HMT Machine Tools Limited Value ($) Market Share 2015-2020
Table Tailift Co., Ltd. Profile
Table Tailift Co., Ltd. Product Introduction
Figure Tailift Co., Ltd. Production and Growth Rate
Figure Tailift Co., Ltd. Value ($) Market Share 2015-2020
Table Market Driving Factors of Radial Drilling_x000D_
Table Merger, Acquisition and New Investment_x000D_
Table Global Radial Drilling Market Value ($) Forecast, by Type_x000D_
Table Global Radial Drilling Market Volume Forecast, by Type_x000D_
Figure Global Radial Drilling Market Value ($) and Growth Rate Forecast of Manual Clamping (2020-2025)
Figure Global Radial Drilling Market Volume ($) and Growth Rate Forecast of Manual Clamping (2020-2025)
Figure Global Radial Drilling Market Value ($) and Growth Rate Forecast of Electrical Clamping (2020-2025)
Figure Global Radial Drilling Market Volume ($) and Growth Rate Forecast of Electrical Clamping (2020-2025)
Figure Global Radial Drilling Market Value ($) and Growth Rate Forecast of Hydraulic Clamping (2020-2025)
Figure Global Radial Drilling Market Volume ($) and Growth Rate Forecast of Hydraulic Clamping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Metal Working (2020-2025)
Figure Market Volume and Growth Rate Forecast of Metal Working (2020-2025)
Figure Market Value ($) and Growth Rate Forecast of Wood Working (2020-2025)
Figure Market Volume and Growth Rate Forecast of Wood Working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</si>
  <si>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Radial Drilling Industry Market Report Opportunities and Competitive Landscape</t>
  </si>
  <si>
    <t>COVID-19 Outbreak-Global Digital Marketing Spending Industry Market Report-Development Trends, Threats, Opportunities and Competitive Landscape in 2020</t>
  </si>
  <si>
    <t>Digital marketing encompasses all marketing efforts that use an electronic device or the internet. Businesses leverage digital channels such as search engines, social media, email, and their websites to connect with current and prospective customers._x000D_
The Digital Marketing Spending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Marketing Spending industry. _x000D_
Chapter 3.7 covers the analysis of the impact of COVID-19 from the perspective of the industry chain. _x000D_
In addition, chapters 7-11 consider the impact of COVID-19 on the regional economy._x000D_
_x000D_
The Digital Marketing Spending market can be split based on product types, major applications, and important countries as follows:_x000D_
_x000D_
&lt;b&gt;Key players in the global Digital Marketing Spending market covered in Chapter 12:&lt;/b&gt;_x000D_
American Express
JPMorgan Chase
P&amp;G
Comcast
General Motors
Ford
Pfizer
AT&amp;T
L'Oréal
Verizon
Walt Disney
Fiat Chrysler
Volkswagen
Nissan
Johnson &amp; Johnson
Unilever
Toyota
_x000D_
&lt;b&gt;In Chapter 4 and 14.1, on the basis of types, the Digital Marketing Spending market from 2015 to 2025 is primarily split into:&lt;/b&gt;_x000D_
Search Ads
Display Ads
Social Media
Email Marketing
Others
_x000D_
&lt;b&gt;In Chapter 5 and 14.2, on the basis of applications, the Digital Marketing Spending market from 2015 to 2025 covers:&lt;/b&gt;_x000D_
Desktop
Mobile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</si>
  <si>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Marketing Spending Introduction and Market Overview_x000D_
1.1 Objectives of the Study_x000D_
1.2 Overview of Digital Marketing Spending_x000D_
1.3 Scope of The Study_x000D_
1.3.1 Key Market Segments_x000D_
1.3.2 Players Covered_x000D_
1.3.3 COVID-19's impact on the Digital Marketing Spending industry_x000D_
1.4 Methodology of The Study_x000D_
1.5 Research Data Source_x000D_
_x000D_
2 Executive Summary_x000D_
2.1 Market Overview_x000D_
2.1.1 Global Digital Marketing Spending Market Size, 2015 – 2020_x000D_
2.1.2 Global Digital Marketing Spending Market Size by Type, 2015 – 2020_x000D_
2.1.3 Global Digital Marketing Spending Market Size by Application, 2015 – 2020_x000D_
2.1.4 Global Digital Marketing Spending Market Size by Region, 2015 - 2025_x000D_
2.2 Business Environment Analysis_x000D_
2.2.1 Global COVID-19 Status and Economic Overview_x000D_
2.2.2 Influence of COVID-19 Outbreak on Digital Marketing Spending Industry Development_x000D_
_x000D_
3 Industry Chain Analysis_x000D_
3.1 Upstream Raw Material Suppliers of Digital Marketing Spending Analysis_x000D_
3.2 Major Players of Digital Marketing Spending_x000D_
3.3 Digital Marketing Spending Manufacturing Cost Structure Analysis_x000D_
3.3.1 Production Process Analysis_x000D_
3.3.2 Manufacturing Cost Structure of Digital Marketing Spending_x000D_
3.3.3 Labor Cost of Digital Marketing Spending_x000D_
3.4 Market Distributors of Digital Marketing Spending_x000D_
3.5 Major Downstream Buyers of Digital Marketing Spending Analysis_x000D_
3.6 The Impact of Covid-19 From the Perspective of Industry Chain_x000D_
3.7 Regional Import and Export Controls Will Exist for a Long Time_x000D_
3.8 Continued downward PMI Spreads Globally_x000D_
_x000D_
4 Global Digital Marketing Spending Market, by Type_x000D_
4.1 Global Digital Marketing Spending Value and Market Share by Type (2015-2020)_x000D_
4.2 Global Digital Marketing Spending Production and Market Share by Type (2015-2020)_x000D_
4.3 Global Digital Marketing Spending Value and Growth Rate by Type (2015-2020)_x000D_
4.3.1 Global Digital Marketing Spending Value and Growth Rate of Search Ads
4.3.2 Global Digital Marketing Spending Value and Growth Rate of Display Ads
4.3.3 Global Digital Marketing Spending Value and Growth Rate of Social Media
4.3.4 Global Digital Marketing Spending Value and Growth Rate of Email Marketing
4.3.5 Global Digital Marketing Spending Value and Growth Rate of Others
4.4 Global Digital Marketing Spending Price Analysis by Type (2015-2020)_x000D_
_x000D_
5 Digital Marketing Spending Market, by Application_x000D_
5.1 Downstream Market Overview_x000D_
5.2 Global Digital Marketing Spending Consumption and Market Share by Application (2015-2020)_x000D_
5.3 Global Digital Marketing Spending Consumption and Growth Rate by Application (2015-2020)_x000D_
5.3.1 Global Digital Marketing Spending Consumption and Growth Rate of Desktop (2015-2020)
5.3.2 Global Digital Marketing Spending Consumption and Growth Rate of Mobile (2015-2020)
_x000D_
6 Global Digital Marketing Spending Market Analysis by Regions_x000D_
6.1 Global Digital Marketing Spending Sales, Revenue and Market Share by Regions_x000D_
6.1.1 Global Digital Marketing Spending Sales by Regions (2015-2020)_x000D_
6.1.2 Global Digital Marketing Spending Revenue by Regions (2015-2020)_x000D_
6.2 North America Digital Marketing Spending Sales and Growth Rate (2015-2020)_x000D_
6.3 Europe Digital Marketing Spending Sales and Growth Rate (2015-2020)_x000D_
6.4 Asia-Pacific Digital Marketing Spending Sales and Growth Rate (2015-2020)_x000D_
6.5 Middle East and Africa Digital Marketing Spending Sales and Growth Rate (2015-2020)_x000D_
6.6 South America Digital Marketing Spending Sales and Growth Rate (2015-2020)_x000D_
_x000D_
7 North America Digital Marketing Spending Market Analysis by Countries_x000D_
7.1 The Influence of COVID-19 on North America Market_x000D_
7.2 North America Digital Marketing Spending Sales, Revenue and Market Share by Countries_x000D_
7.2.1 North America Digital Marketing Spending Sales by Countries (2015-2020)_x000D_
7.2.2 North America Digital Marketing Spending Revenue by Countries (2015-2020)_x000D_
7.3 United States Digital Marketing Spending Sales and Growth Rate (2015-2020)_x000D_
7.4 Canada Digital Marketing Spending Sales and Growth Rate (2015-2020)_x000D_
7.5 Mexico Digital Marketing Spending Sales and Growth Rate (2015-2020)_x000D_
_x000D_
8 Europe Digital Marketing Spending Market Analysis by Countries_x000D_
8.1 The Influence of COVID-19 on Europe Market_x000D_
8.2 Europe Digital Marketing Spending Sales, Revenue and Market Share by Countries_x000D_
8.2.1 Europe Digital Marketing Spending Sales by Countries (2015-2020)_x000D_
8.2.2 Europe Digital Marketing Spending Revenue by Countries (2015-2020)_x000D_
8.3 Germany Digital Marketing Spending Sales and Growth Rate (2015-2020)_x000D_
8.4 UK Digital Marketing Spending Sales and Growth Rate (2015-2020)_x000D_
8.5 France Digital Marketing Spending Sales and Growth Rate (2015-2020)_x000D_
8.6 Italy Digital Marketing Spending Sales and Growth Rate (2015-2020)_x000D_
8.7 Spain Digital Marketing Spending Sales and Growth Rate (2015-2020)_x000D_
8.8 Russia Digital Marketing Spending Sales and Growth Rate (2015-2020)_x000D_
_x000D_
9 Asia Pacific Digital Marketing Spending Market Analysis by Countries_x000D_
9.1 The Influence of COVID-19 on Asia Pacific Market_x000D_
9.2 Asia Pacific Digital Marketing Spending Sales, Revenue and Market Share by Countries_x000D_
9.2.1 Asia Pacific Digital Marketing Spending Sales by Countries (2015-2020)_x000D_
9.2.2 Asia Pacific Digital Marketing Spending Revenue by Countries (2015-2020)_x000D_
9.3 China Digital Marketing Spending Sales and Growth Rate (2015-2020)_x000D_
9.4 Japan Digital Marketing Spending Sales and Growth Rate (2015-2020)_x000D_
9.5 South Korea Digital Marketing Spending Sales and Growth Rate (2015-2020)_x000D_
9.6 India Digital Marketing Spending Sales and Growth Rate (2015-2020)_x000D_
9.7 Southeast Asia Digital Marketing Spending Sales and Growth Rate (2015-2020)_x000D_
9.8 Australia Digital Marketing Spending Sales and Growth Rate (2015-2020)_x000D_
_x000D_
10 Middle East and Africa Digital Marketing Spending Market Analysis by Countries_x000D_
10.1 The Influence of COVID-19 on Middle East and Africa Market_x000D_
10.2 Middle East and Africa Digital Marketing Spending Sales, Revenue and Market Share by Countries_x000D_
10.2.1 Middle East and Africa Digital Marketing Spending Sales by Countries (2015-2020)_x000D_
10.2.2 Middle East and Africa Digital Marketing Spending Revenue by Countries (2015-2020)_x000D_
10.3 Saudi Arabia Digital Marketing Spending Sales and Growth Rate (2015-2020)_x000D_
10.4 UAE Digital Marketing Spending Sales and Growth Rate (2015-2020)_x000D_
10.5 Egypt Digital Marketing Spending Sales and Growth Rate (2015-2020)_x000D_
10.6 Nigeria Digital Marketing Spending Sales and Growth Rate (2015-2020)_x000D_
10.7 South Africa Digital Marketing Spending Sales and Growth Rate (2015-2020)_x000D_
_x000D_
11 South America Digital Marketing Spending Market Analysis by Countries_x000D_
11.1 The Influence of COVID-19 on Middle East and Africa Market_x000D_
11.2 South America Digital Marketing Spending Sales, Revenue and Market Share by Countries_x000D_
11.2.1 South America Digital Marketing Spending Sales by Countries (2015-2020)_x000D_
11.2.2 South America Digital Marketing Spending Revenue by Countries (2015-2020)_x000D_
11.3 Brazil Digital Marketing Spending Sales and Growth Rate (2015-2020)_x000D_
11.4 Argentina Digital Marketing Spending Sales and Growth Rate (2015-2020)_x000D_
11.5 Columbia Digital Marketing Spending Sales and Growth Rate (2015-2020)_x000D_
11.6 Chile Digital Marketing Spending Sales and Growth Rate (2015-2020)_x000D_
_x000D_
12 Competitive Landscape_x000D_
12.1 American Express
12.1.1 American Express Basic Information
12.1.2 Digital Marketing Spending Product Introduction
12.1.3 American Express Production, Value, Price, Gross Margin 2015-2020
12.2 JPMorgan Chase
12.2.1 JPMorgan Chase Basic Information
12.2.2 Digital Marketing Spending Product Introduction
12.2.3 JPMorgan Chase Production, Value, Price, Gross Margin 2015-2020
12.3 P&amp;G
12.3.1 P&amp;G Basic Information
12.3.2 Digital Marketing Spending Product Introduction
12.3.3 P&amp;G Production, Value, Price, Gross Margin 2015-2020
12.4 Comcast
12.4.1 Comcast Basic Information
12.4.2 Digital Marketing Spending Product Introduction
12.4.3 Comcast Production, Value, Price, Gross Margin 2015-2020
12.5 General Motors
12.5.1 General Motors Basic Information
12.5.2 Digital Marketing Spending Product Introduction
12.5.3 General Motors Production, Value, Price, Gross Margin 2015-2020
12.6 Ford
12.6.1 Ford Basic Information
12.6.2 Digital Marketing Spending Product Introduction
12.6.3 Ford Production, Value, Price, Gross Margin 2015-2020
12.7 Pfizer
12.7.1 Pfizer Basic Information
12.7.2 Digital Marketing Spending Product Introduction
12.7.3 Pfizer Production, Value, Price, Gross Margin 2015-2020
12.8 AT&amp;T
12.8.1 AT&amp;T Basic Information
12.8.2 Digital Marketing Spending Product Introduction
12.8.3 AT&amp;T Production, Value, Price, Gross Margin 2015-2020
12.9 L'Oréal
12.9.1 L'Oréal Basic Information
12.9.2 Digital Marketing Spending Product Introduction
12.9.3 L'Oréal Production, Value, Price, Gross Margin 2015-2020
12.10 Verizon
12.10.1 Verizon Basic Information
12.10.2 Digital Marketing Spending Product Introduction
12.10.3 Verizon Production, Value, Price, Gross Margin 2015-2020
12.11 Walt Disney
12.11.1 Walt Disney Basic Information
12.11.2 Digital Marketing Spending Product Introduction
12.11.3 Walt Disney Production, Value, Price, Gross Margin 2015-2020
12.12 Fiat Chrysler
12.12.1 Fiat Chrysler Basic Information
12.12.2 Digital Marketing Spending Product Introduction
12.12.3 Fiat Chrysler Production, Value, Price, Gross Margin 2015-2020
12.13 Volkswagen
12.13.1 Volkswagen Basic Information
12.13.2 Digital Marketing Spending Product Introduction
12.13.3 Volkswagen Production, Value, Price, Gross Margin 2015-2020
12.14 Nissan
12.14.1 Nissan Basic Information
12.14.2 Digital Marketing Spending Product Introduction
12.14.3 Nissan Production, Value, Price, Gross Margin 2015-2020
12.15 Johnson &amp; Johnson
12.15.1 Johnson &amp; Johnson Basic Information
12.15.2 Digital Marketing Spending Product Introduction
12.15.3 Johnson &amp; Johnson Production, Value, Price, Gross Margin 2015-2020
12.16 Unilever
12.16.1 Unilever Basic Information
12.16.2 Digital Marketing Spending Product Introduction
12.16.3 Unilever Production, Value, Price, Gross Margin 2015-2020
12.17 Toyota
12.17.1 Toyota Basic Information
12.17.2 Digital Marketing Spending Product Introduction
12.17.3 Toyota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Marketing Spending Market Forecast_x000D_
14.1 Global Digital Marketing Spending Market Value &amp; Volume Forecast, by Type (2020-2025)_x000D_
14.1.1 Search Ads Market Value and Volume Forecast (2020-2025)
14.1.2 Display Ads Market Value and Volume Forecast (2020-2025)
14.1.3 Social Media Market Value and Volume Forecast (2020-2025)
14.1.4 Email Marketing Market Value and Volume Forecast (2020-2025)
14.1.5 Others Market Value and Volume Forecast (2020-2025)
14.2 Global Digital Marketing Spending Market Value &amp; Volume Forecast, by Application (2020-2025)_x000D_
14.2.1 Desktop Market Value and Volume Forecast (2020-2025)
14.2.2 Mobile Market Value and Volume Forecast (2020-2025)
14.3 Digital Marketing Spending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</si>
  <si>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Marketing Spending_x000D_
Table Product Specification of Digital Marketing Spending_x000D_
Table Digital Marketing Spending Key Market Segments_x000D_
Table Key Players Digital Marketing Spending Covered_x000D_
Figure Global Digital Marketing Spending Market Size, 2015 – 2025_x000D_
Table Different Types of Digital Marketing Spending_x000D_
Figure Global Digital Marketing Spending Value ($) Segment by Type from 2015-2020_x000D_
Figure Global Digital Marketing Spending Market Share by Types in 2019_x000D_
Table Different Applications of Digital Marketing Spending_x000D_
Figure Global Digital Marketing Spending Value ($) Segment by Applications from 2015-2020_x000D_
Figure Global Digital Marketing Spending Market Share by Applications in 2019_x000D_
Figure Global Digital Marketing Spending Market Share by Regions in 2019_x000D_
Figure North America Digital Marketing Spending Production Value ($) and Growth Rate (2015-2020)_x000D_
Figure Europe Digital Marketing Spending Production Value ($) and Growth Rate (2015-2020)_x000D_
Figure Asia Pacific Digital Marketing Spending Production Value ($) and Growth Rate (2015-2020)_x000D_
Figure Middle East and Africa Digital Marketing Spending Production Value ($) and Growth Rate (2015-2020)_x000D_
Figure South America Digital Marketing Spending Production Value ($) and Growth Rate (2015-2020)_x000D_
Table Global COVID-19 Status and Economic Overview_x000D_
Figure Global COVID-19 Status_x000D_
Figure COVID-19 Comparison of Major Countries_x000D_
Figure Industry Chain Analysis of Digital Marketing Spending_x000D_
Table Upstream Raw Material Suppliers of Digital Marketing Spending with Contact Information_x000D_
Table Major Players Headquarters, and Service Area of Digital Marketing Spending_x000D_
Figure Major Players Production Value Market Share of Digital Marketing Spending in 2019_x000D_
Table Major Players Digital Marketing Spending Product Types in 2019_x000D_
Figure Production Process of Digital Marketing Spending_x000D_
Figure Manufacturing Cost Structure of Digital Marketing Spending_x000D_
Figure Channel Status of Digital Marketing Spending_x000D_
Table Major Distributors of Digital Marketing Spending with Contact Information_x000D_
Table Major Downstream Buyers of Digital Marketing Spending with Contact Information_x000D_
Table Global Digital Marketing Spending Value ($) by Type (2015-2020)_x000D_
Table Global Digital Marketing Spending Value Share by Type (2015-2020)_x000D_
Figure Global Digital Marketing Spending Value Share by Type (2015-2020)_x000D_
Table Global Digital Marketing Spending Production by Type (2015-2020)_x000D_
Table Global Digital Marketing Spending Production Share by Type (2015-2020)_x000D_
Figure Global Digital Marketing Spending Production Share by Type (2015-2020)_x000D_
Figure Global Digital Marketing Spending Value ($) and Growth Rate of Search Ads (2015-2020)
Figure Global Digital Marketing Spending Value ($) and Growth Rate of Display Ads (2015-2020)
Figure Global Digital Marketing Spending Value ($) and Growth Rate of Social Media (2015-2020)
Figure Global Digital Marketing Spending Value ($) and Growth Rate of Email Marketing (2015-2020)
Figure Global Digital Marketing Spending Value ($) and Growth Rate of Others (2015-2020)
Figure Global Digital Marketing Spending Price by Type (2015-2020)_x000D_
Figure Downstream Market Overview_x000D_
Table Global Digital Marketing Spending Consumption by Application (2015-2020)_x000D_
Table Global Digital Marketing Spending Consumption Market Share by Application (2015-2020)_x000D_
Figure Global Digital Marketing Spending Consumption Market Share by Application (2015-2020)_x000D_
Figure Global Digital Marketing Spending Consumption and Growth Rate of Desktop (2015-2020)
Figure Global Digital Marketing Spending Consumption and Growth Rate of Mobile (2015-2020)
Figure Global Digital Marketing Spending Sales and Growth Rate (2015-2020)_x000D_
Figure Global Digital Marketing Spending Revenue (M USD) and Growth (2015-2020)_x000D_
Table Global Digital Marketing Spending Sales by Regions (2015-2020)_x000D_
Table Global Digital Marketing Spending Sales Market Share by Regions (2015-2020)_x000D_
Table Global Digital Marketing Spending Revenue (M USD) by Regions (2015-2020)_x000D_
Table Global Digital Marketing Spending Revenue Market Share by Regions (2015-2020)_x000D_
Table Global Digital Marketing Spending Revenue Market Share by Regions in 2015_x000D_
Table Global Digital Marketing Spending Revenue Market Share by Regions in 2019_x000D_
Figure North America Digital Marketing Spending Sales and Growth Rate (2015-2020)_x000D_
Figure Europe Digital Marketing Spending Sales and Growth Rate (2015-2020)_x000D_
Figure Asia-Pacific Digital Marketing Spending Sales and Growth Rate (2015-2020)_x000D_
Figure Middle East and Africa Digital Marketing Spending Sales and Growth Rate (2015-2020)_x000D_
Figure South America Digital Marketing Spending Sales and Growth Rate (2015-2020)_x000D_
Figure North America COVID-19 Status_x000D_
Figure North America COVID-19 Confirmed Cases Major Distribution_x000D_
Figure North America Digital Marketing Spending Revenue (M USD) and Growth (2015-2020)_x000D_
Table North America Digital Marketing Spending Sales by Countries (2015-2020)_x000D_
Table North America Digital Marketing Spending Sales Market Share by Countries (2015-2020)_x000D_
Table North America Digital Marketing Spending Revenue (M USD) by Countries (2015-2020)_x000D_
Table North America Digital Marketing Spending Revenue Market Share by Countries (2015-2020)_x000D_
Figure United States Digital Marketing Spending Sales and Growth Rate (2015-2020)_x000D_
Figure Canada Digital Marketing Spending Sales and Growth Rate (2015-2020)_x000D_
Figure Mexico Digital Marketing Spending Sales and Growth (2015-2020)_x000D_
Figure Europe COVID-19 Status_x000D_
Figure Europe COVID-19 Confirmed Cases Major Distribution_x000D_
Figure Europe Digital Marketing Spending Revenue (M USD) and Growth (2015-2020)_x000D_
Table Europe Digital Marketing Spending Sales by Countries (2015-2020)_x000D_
Table Europe Digital Marketing Spending Sales Market Share by Countries (2015-2020)_x000D_
Table Europe Digital Marketing Spending Revenue (M USD) by Countries (2015-2020)_x000D_
Table Europe Digital Marketing Spending Revenue Market Share by Countries (2015-2020)_x000D_
Figure Germany Digital Marketing Spending Sales and Growth Rate (2015-2020)_x000D_
Figure UK Digital Marketing Spending Sales and Growth Rate (2015-2020)_x000D_
Figure France Digital Marketing Spending Sales and Growth (2015-2020)_x000D_
Figure Italy Digital Marketing Spending Sales and Growth (2015-2020)_x000D_
Figure Spain Digital Marketing Spending Sales and Growth (2015-2020)_x000D_
Figure Russia Digital Marketing Spending Sales and Growth (2015-2020)_x000D_
Figure Asia Pacific COVID-19 Status_x000D_
Figure Asia Pacific Digital Marketing Spending Revenue (M USD) and Growth (2015-2020)_x000D_
Table Asia Pacific Digital Marketing Spending Sales by Countries (2015-2020)_x000D_
Table Asia Pacific Digital Marketing Spending Sales Market Share by Countries (2015-2020)_x000D_
Table Asia Pacific Digital Marketing Spending Revenue (M USD) by Countries (2015-2020)_x000D_
Table Asia Pacific Digital Marketing Spending Revenue Market Share by Countries (2015-2020)_x000D_
Figure China Digital Marketing Spending Sales and Growth Rate (2015-2020)_x000D_
Figure Japan Digital Marketing Spending Sales and Growth Rate (2015-2020)_x000D_
Figure South Korea Digital Marketing Spending Sales and Growth (2015-2020)_x000D_
Figure India Digital Marketing Spending Sales and Growth (2015-2020)_x000D_
Figure Southeast Asia Digital Marketing Spending Sales and Growth (2015-2020)_x000D_
Figure Australia Digital Marketing Spending Sales and Growth (2015-2020)_x000D_
Figure Middle East Digital Marketing Spending Revenue (M USD) and Growth (2015-2020)_x000D_
Table Middle East Digital Marketing Spending Sales by Countries (2015-2020)_x000D_
Table Middle East and Africa Digital Marketing Spending Sales Market Share by Countries (2015-2020)_x000D_
Table Middle East and Africa Digital Marketing Spending Revenue (M USD) by Countries (2015-2020)_x000D_
Table Middle East and Africa Digital Marketing Spending Revenue Market Share by Countries (2015-2020)_x000D_
Figure Saudi Arabia Digital Marketing Spending Sales and Growth Rate (2015-2020)_x000D_
Figure UAE Digital Marketing Spending Sales and Growth Rate (2015-2020)_x000D_
Figure Egypt Digital Marketing Spending Sales and Growth (2015-2020)_x000D_
Figure Nigeria Digital Marketing Spending Sales and Growth (2015-2020)_x000D_
Figure South Africa Digital Marketing Spending Sales and Growth (2015-2020)_x000D_
Figure South America Digital Marketing Spending Revenue (M USD) and Growth (2015-2020)_x000D_
Table South America Digital Marketing Spending Sales by Countries (2015-2020)_x000D_
Table South America Digital Marketing Spending Sales Market Share by Countries (2015-2020)_x000D_
Table South America Digital Marketing Spending Revenue (M USD) by Countries (2015-2020)_x000D_
Table South America Digital Marketing Spending Revenue Market Share by Countries (2015-2020)_x000D_
Figure Brazil Digital Marketing Spending Sales and Growth Rate (2015-2020)_x000D_
Figure Argentina Digital Marketing Spending Sales and Growth Rate (2015-2020)_x000D_
Figure Columbia Digital Marketing Spending Sales and Growth (2015-2020)_x000D_
Figure Chile Digital Marketing Spending Sales and Growth (2015-2020)_x000D_
Figure Top 3 Market Share of Digital Marketing Spending Companies in 2019_x000D_
Figure Top 6 Market Share of Digital Marketing Spending Companies in 2019_x000D_
Table Major Players Production Value ($) Share (2015-2020)_x000D_
Table American Express Profile
Table American Express Product Introduction
Figure American Express Production and Growth Rate
Figure American Express Value ($) Market Share 2015-2020
Table JPMorgan Chase Profile
Table JPMorgan Chase Product Introduction
Figure JPMorgan Chase Production and Growth Rate
Figure JPMorgan Chase Value ($) Market Share 2015-2020
Table P&amp;G Profile
Table P&amp;G Product Introduction
Figure P&amp;G Production and Growth Rate
Figure P&amp;G Value ($) Market Share 2015-2020
Table Comcast Profile
Table Comcast Product Introduction
Figure Comcast Production and Growth Rate
Figure Comcast Value ($) Market Share 2015-2020
Table General Motors Profile
Table General Motors Product Introduction
Figure General Motors Production and Growth Rate
Figure General Motors Value ($) Market Share 2015-2020
Table Ford Profile
Table Ford Product Introduction
Figure Ford Production and Growth Rate
Figure Ford Value ($) Market Share 2015-2020
Table Pfizer Profile
Table Pfizer Product Introduction
Figure Pfizer Production and Growth Rate
Figure Pfizer Value ($) Market Share 2015-2020
Table AT&amp;T Profile
Table AT&amp;T Product Introduction
Figure AT&amp;T Production and Growth Rate
Figure AT&amp;T Value ($) Market Share 2015-2020
Table L'Oréal Profile
Table L'Oréal Product Introduction
Figure L'Oréal Production and Growth Rate
Figure L'Oréal Value ($) Market Share 2015-2020
Table Verizon Profile
Table Verizon Product Introduction
Figure Verizon Production and Growth Rate
Figure Verizon Value ($) Market Share 2015-2020
Table Walt Disney Profile
Table Walt Disney Product Introduction
Figure Walt Disney Production and Growth Rate
Figure Walt Disney Value ($) Market Share 2015-2020
Table Fiat Chrysler Profile
Table Fiat Chrysler Product Introduction
Figure Fiat Chrysler Production and Growth Rate
Figure Fiat Chrysler Value ($) Market Share 2015-2020
Table Volkswagen Profile
Table Volkswagen Product Introduction
Figure Volkswagen Production and Growth Rate
Figure Volkswagen Value ($) Market Share 2015-2020
Table Nissan Profile
Table Nissan Product Introduction
Figure Nissan Production and Growth Rate
Figure Nissan Value ($) Market Share 2015-2020
Table Johnson &amp; Johnson Profile
Table Johnson &amp; Johnson Product Introduction
Figure Johnson &amp; Johnson Production and Growth Rate
Figure Johnson &amp; Johnson Value ($) Market Share 2015-2020
Table Unilever Profile
Table Unilever Product Introduction
Figure Unilever Production and Growth Rate
Figure Unilever Value ($) Market Share 2015-2020
Table Toyota Profile
Table Toyota Product Introduction
Figure Toyota Production and Growth Rate
Figure Toyota Value ($) Market Share 2015-2020
Table Market Driving Factors of Digital Marketing Spending_x000D_
Table Merger, Acquisition and New Investment_x000D_
Table Global Digital Marketing Spending Market Value ($) Forecast, by Type_x000D_
Table Global Digital Marketing Spending Market Volume Forecast, by Type_x000D_
Figure Global Digital Marketing Spending Market Value ($) and Growth Rate Forecast of Search Ads (2020-2025)
Figure Global Digital Marketing Spending Market Volume ($) and Growth Rate Forecast of Search Ads (2020-2025)
Figure Global Digital Marketing Spending Market Value ($) and Growth Rate Forecast of Display Ads (2020-2025)
Figure Global Digital Marketing Spending Market Volume ($) and Growth Rate Forecast of Display Ads (2020-2025)
Figure Global Digital Marketing Spending Market Value ($) and Growth Rate Forecast of Social Media (2020-2025)
Figure Global Digital Marketing Spending Market Volume ($) and Growth Rate Forecast of Social Media (2020-2025)
Figure Global Digital Marketing Spending Market Value ($) and Growth Rate Forecast of Email Marketing (2020-2025)
Figure Global Digital Marketing Spending Market Volume ($) and Growth Rate Forecast of Email Marketing (2020-2025)
Figure Global Digital Marketing Spending Market Value ($) and Growth Rate Forecast of Others (2020-2025)
Figure Global Digital Marketing Spending Market Volume ($) and Growth Rate Forecast of Others (2020-2025)
Table Global Market Value ($) Forecast by Application (2020-2025)_x000D_
Table Global Market Volume Forecast by Application (2020-2025)_x000D_
Figure Market Value ($) and Growth Rate Forecast of Desktop (2020-2025)
Figure Market Volume and Growth Rate Forecast of Desktop (2020-2025)
Figure Market Value ($) and Growth Rate Forecast of Mobile (2020-2025)
Figure Market Volume and Growth Rate Forecast of Mobile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</si>
  <si>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Marketing Spending Industry Market Report Opportunities and Competitive Landscape</t>
  </si>
  <si>
    <t>COVID-19 Outbreak-Global Forklift Battery Industry Market Report-Development Trends, Threats, Opportunities and Competitive Landscape in 2020</t>
  </si>
  <si>
    <t>Forklift Battery provides a power source for Forklift._x000D_
The Forklift Battery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Forklift Battery industry. _x000D_
Chapter 3.7 covers the analysis of the impact of COVID-19 from the perspective of the industry chain. _x000D_
In addition, chapters 7-11 consider the impact of COVID-19 on the regional economy._x000D_
_x000D_
The Forklift Battery market can be split based on product types, major applications, and important countries as follows:_x000D_
_x000D_
&lt;b&gt;Key players in the global Forklift Battery market covered in Chapter 12:&lt;/b&gt;_x000D_
Exide Industries Ltd.
Trojan Battery
Hoppecke
Navitas System, LLC Corporate.
Saft
Johnson Controls
Chloride Batteries
Crown Battery
Midac Batteries S.P.A.
EnerSys
Storage Battery Systems, LLC
East Penn Manufacturing Co., Inc.
_x000D_
&lt;b&gt;In Chapter 4 and 14.1, on the basis of types, the Forklift Battery market from 2015 to 2025 is primarily split into:&lt;/b&gt;_x000D_
Lead-acid Battery
Li-ion Battery
_x000D_
&lt;b&gt;In Chapter 5 and 14.2, on the basis of applications, the Forklift Battery market from 2015 to 2025 covers:&lt;/b&gt;_x000D_
Warehousing
Manufacturing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</si>
  <si>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Forklift Battery Introduction and Market Overview_x000D_
1.1 Objectives of the Study_x000D_
1.2 Overview of Forklift Battery_x000D_
1.3 Scope of The Study_x000D_
1.3.1 Key Market Segments_x000D_
1.3.2 Players Covered_x000D_
1.3.3 COVID-19's impact on the Forklift Battery industry_x000D_
1.4 Methodology of The Study_x000D_
1.5 Research Data Source_x000D_
_x000D_
2 Executive Summary_x000D_
2.1 Market Overview_x000D_
2.1.1 Global Forklift Battery Market Size, 2015 – 2020_x000D_
2.1.2 Global Forklift Battery Market Size by Type, 2015 – 2020_x000D_
2.1.3 Global Forklift Battery Market Size by Application, 2015 – 2020_x000D_
2.1.4 Global Forklift Battery Market Size by Region, 2015 - 2025_x000D_
2.2 Business Environment Analysis_x000D_
2.2.1 Global COVID-19 Status and Economic Overview_x000D_
2.2.2 Influence of COVID-19 Outbreak on Forklift Battery Industry Development_x000D_
_x000D_
3 Industry Chain Analysis_x000D_
3.1 Upstream Raw Material Suppliers of Forklift Battery Analysis_x000D_
3.2 Major Players of Forklift Battery_x000D_
3.3 Forklift Battery Manufacturing Cost Structure Analysis_x000D_
3.3.1 Production Process Analysis_x000D_
3.3.2 Manufacturing Cost Structure of Forklift Battery_x000D_
3.3.3 Labor Cost of Forklift Battery_x000D_
3.4 Market Distributors of Forklift Battery_x000D_
3.5 Major Downstream Buyers of Forklift Battery Analysis_x000D_
3.6 The Impact of Covid-19 From the Perspective of Industry Chain_x000D_
3.7 Regional Import and Export Controls Will Exist for a Long Time_x000D_
3.8 Continued downward PMI Spreads Globally_x000D_
_x000D_
4 Global Forklift Battery Market, by Type_x000D_
4.1 Global Forklift Battery Value and Market Share by Type (2015-2020)_x000D_
4.2 Global Forklift Battery Production and Market Share by Type (2015-2020)_x000D_
4.3 Global Forklift Battery Value and Growth Rate by Type (2015-2020)_x000D_
4.3.1 Global Forklift Battery Value and Growth Rate of Lead-acid Battery
4.3.2 Global Forklift Battery Value and Growth Rate of Li-ion Battery
4.4 Global Forklift Battery Price Analysis by Type (2015-2020)_x000D_
_x000D_
5 Forklift Battery Market, by Application_x000D_
5.1 Downstream Market Overview_x000D_
5.2 Global Forklift Battery Consumption and Market Share by Application (2015-2020)_x000D_
5.3 Global Forklift Battery Consumption and Growth Rate by Application (2015-2020)_x000D_
5.3.1 Global Forklift Battery Consumption and Growth Rate of Warehousing (2015-2020)
5.3.2 Global Forklift Battery Consumption and Growth Rate of Manufacturing (2015-2020)
5.3.3 Global Forklift Battery Consumption and Growth Rate of Construction (2015-2020)
5.3.4 Global Forklift Battery Consumption and Growth Rate of Others (2015-2020)
_x000D_
6 Global Forklift Battery Market Analysis by Regions_x000D_
6.1 Global Forklift Battery Sales, Revenue and Market Share by Regions_x000D_
6.1.1 Global Forklift Battery Sales by Regions (2015-2020)_x000D_
6.1.2 Global Forklift Battery Revenue by Regions (2015-2020)_x000D_
6.2 North America Forklift Battery Sales and Growth Rate (2015-2020)_x000D_
6.3 Europe Forklift Battery Sales and Growth Rate (2015-2020)_x000D_
6.4 Asia-Pacific Forklift Battery Sales and Growth Rate (2015-2020)_x000D_
6.5 Middle East and Africa Forklift Battery Sales and Growth Rate (2015-2020)_x000D_
6.6 South America Forklift Battery Sales and Growth Rate (2015-2020)_x000D_
_x000D_
7 North America Forklift Battery Market Analysis by Countries_x000D_
7.1 The Influence of COVID-19 on North America Market_x000D_
7.2 North America Forklift Battery Sales, Revenue and Market Share by Countries_x000D_
7.2.1 North America Forklift Battery Sales by Countries (2015-2020)_x000D_
7.2.2 North America Forklift Battery Revenue by Countries (2015-2020)_x000D_
7.3 United States Forklift Battery Sales and Growth Rate (2015-2020)_x000D_
7.4 Canada Forklift Battery Sales and Growth Rate (2015-2020)_x000D_
7.5 Mexico Forklift Battery Sales and Growth Rate (2015-2020)_x000D_
_x000D_
8 Europe Forklift Battery Market Analysis by Countries_x000D_
8.1 The Influence of COVID-19 on Europe Market_x000D_
8.2 Europe Forklift Battery Sales, Revenue and Market Share by Countries_x000D_
8.2.1 Europe Forklift Battery Sales by Countries (2015-2020)_x000D_
8.2.2 Europe Forklift Battery Revenue by Countries (2015-2020)_x000D_
8.3 Germany Forklift Battery Sales and Growth Rate (2015-2020)_x000D_
8.4 UK Forklift Battery Sales and Growth Rate (2015-2020)_x000D_
8.5 France Forklift Battery Sales and Growth Rate (2015-2020)_x000D_
8.6 Italy Forklift Battery Sales and Growth Rate (2015-2020)_x000D_
8.7 Spain Forklift Battery Sales and Growth Rate (2015-2020)_x000D_
8.8 Russia Forklift Battery Sales and Growth Rate (2015-2020)_x000D_
_x000D_
9 Asia Pacific Forklift Battery Market Analysis by Countries_x000D_
9.1 The Influence of COVID-19 on Asia Pacific Market_x000D_
9.2 Asia Pacific Forklift Battery Sales, Revenue and Market Share by Countries_x000D_
9.2.1 Asia Pacific Forklift Battery Sales by Countries (2015-2020)_x000D_
9.2.2 Asia Pacific Forklift Battery Revenue by Countries (2015-2020)_x000D_
9.3 China Forklift Battery Sales and Growth Rate (2015-2020)_x000D_
9.4 Japan Forklift Battery Sales and Growth Rate (2015-2020)_x000D_
9.5 South Korea Forklift Battery Sales and Growth Rate (2015-2020)_x000D_
9.6 India Forklift Battery Sales and Growth Rate (2015-2020)_x000D_
9.7 Southeast Asia Forklift Battery Sales and Growth Rate (2015-2020)_x000D_
9.8 Australia Forklift Battery Sales and Growth Rate (2015-2020)_x000D_
_x000D_
10 Middle East and Africa Forklift Battery Market Analysis by Countries_x000D_
10.1 The Influence of COVID-19 on Middle East and Africa Market_x000D_
10.2 Middle East and Africa Forklift Battery Sales, Revenue and Market Share by Countries_x000D_
10.2.1 Middle East and Africa Forklift Battery Sales by Countries (2015-2020)_x000D_
10.2.2 Middle East and Africa Forklift Battery Revenue by Countries (2015-2020)_x000D_
10.3 Saudi Arabia Forklift Battery Sales and Growth Rate (2015-2020)_x000D_
10.4 UAE Forklift Battery Sales and Growth Rate (2015-2020)_x000D_
10.5 Egypt Forklift Battery Sales and Growth Rate (2015-2020)_x000D_
10.6 Nigeria Forklift Battery Sales and Growth Rate (2015-2020)_x000D_
10.7 South Africa Forklift Battery Sales and Growth Rate (2015-2020)_x000D_
_x000D_
11 South America Forklift Battery Market Analysis by Countries_x000D_
11.1 The Influence of COVID-19 on Middle East and Africa Market_x000D_
11.2 South America Forklift Battery Sales, Revenue and Market Share by Countries_x000D_
11.2.1 South America Forklift Battery Sales by Countries (2015-2020)_x000D_
11.2.2 South America Forklift Battery Revenue by Countries (2015-2020)_x000D_
11.3 Brazil Forklift Battery Sales and Growth Rate (2015-2020)_x000D_
11.4 Argentina Forklift Battery Sales and Growth Rate (2015-2020)_x000D_
11.5 Columbia Forklift Battery Sales and Growth Rate (2015-2020)_x000D_
11.6 Chile Forklift Battery Sales and Growth Rate (2015-2020)_x000D_
_x000D_
12 Competitive Landscape_x000D_
12.1 Exide Industries Ltd.
12.1.1 Exide Industries Ltd. Basic Information
12.1.2 Forklift Battery Product Introduction
12.1.3 Exide Industries Ltd. Production, Value, Price, Gross Margin 2015-2020
12.2 Trojan Battery
12.2.1 Trojan Battery Basic Information
12.2.2 Forklift Battery Product Introduction
12.2.3 Trojan Battery Production, Value, Price, Gross Margin 2015-2020
12.3 Hoppecke
12.3.1 Hoppecke Basic Information
12.3.2 Forklift Battery Product Introduction
12.3.3 Hoppecke Production, Value, Price, Gross Margin 2015-2020
12.4 Navitas System, LLC Corporate.
12.4.1 Navitas System, LLC Corporate. Basic Information
12.4.2 Forklift Battery Product Introduction
12.4.3 Navitas System, LLC Corporate. Production, Value, Price, Gross Margin 2015-2020
12.5 Saft
12.5.1 Saft Basic Information
12.5.2 Forklift Battery Product Introduction
12.5.3 Saft Production, Value, Price, Gross Margin 2015-2020
12.6 Johnson Controls
12.6.1 Johnson Controls Basic Information
12.6.2 Forklift Battery Product Introduction
12.6.3 Johnson Controls Production, Value, Price, Gross Margin 2015-2020
12.7 Chloride Batteries
12.7.1 Chloride Batteries Basic Information
12.7.2 Forklift Battery Product Introduction
12.7.3 Chloride Batteries Production, Value, Price, Gross Margin 2015-2020
12.8 Crown Battery
12.8.1 Crown Battery Basic Information
12.8.2 Forklift Battery Product Introduction
12.8.3 Crown Battery Production, Value, Price, Gross Margin 2015-2020
12.9 Midac Batteries S.P.A.
12.9.1 Midac Batteries S.P.A. Basic Information
12.9.2 Forklift Battery Product Introduction
12.9.3 Midac Batteries S.P.A. Production, Value, Price, Gross Margin 2015-2020
12.10 EnerSys
12.10.1 EnerSys Basic Information
12.10.2 Forklift Battery Product Introduction
12.10.3 EnerSys Production, Value, Price, Gross Margin 2015-2020
12.11 Storage Battery Systems, LLC
12.11.1 Storage Battery Systems, LLC Basic Information
12.11.2 Forklift Battery Product Introduction
12.11.3 Storage Battery Systems, LLC Production, Value, Price, Gross Margin 2015-2020
12.12 East Penn Manufacturing Co., Inc.
12.12.1 East Penn Manufacturing Co., Inc. Basic Information
12.12.2 Forklift Battery Product Introduction
12.12.3 East Penn Manufacturing Co.,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Forklift Battery Market Forecast_x000D_
14.1 Global Forklift Battery Market Value &amp; Volume Forecast, by Type (2020-2025)_x000D_
14.1.1 Lead-acid Battery Market Value and Volume Forecast (2020-2025)
14.1.2 Li-ion Battery Market Value and Volume Forecast (2020-2025)
14.2 Global Forklift Battery Market Value &amp; Volume Forecast, by Application (2020-2025)_x000D_
14.2.1 Warehousing Market Value and Volume Forecast (2020-2025)
14.2.2 Manufacturing Market Value and Volume Forecast (2020-2025)
14.2.3 Construction Market Value and Volume Forecast (2020-2025)
14.2.4 Others Market Value and Volume Forecast (2020-2025)
14.3 Forklift Battery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</si>
  <si>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Forklift Battery_x000D_
Table Product Specification of Forklift Battery_x000D_
Table Forklift Battery Key Market Segments_x000D_
Table Key Players Forklift Battery Covered_x000D_
Figure Global Forklift Battery Market Size, 2015 – 2025_x000D_
Table Different Types of Forklift Battery_x000D_
Figure Global Forklift Battery Value ($) Segment by Type from 2015-2020_x000D_
Figure Global Forklift Battery Market Share by Types in 2019_x000D_
Table Different Applications of Forklift Battery_x000D_
Figure Global Forklift Battery Value ($) Segment by Applications from 2015-2020_x000D_
Figure Global Forklift Battery Market Share by Applications in 2019_x000D_
Figure Global Forklift Battery Market Share by Regions in 2019_x000D_
Figure North America Forklift Battery Production Value ($) and Growth Rate (2015-2020)_x000D_
Figure Europe Forklift Battery Production Value ($) and Growth Rate (2015-2020)_x000D_
Figure Asia Pacific Forklift Battery Production Value ($) and Growth Rate (2015-2020)_x000D_
Figure Middle East and Africa Forklift Battery Production Value ($) and Growth Rate (2015-2020)_x000D_
Figure South America Forklift Battery Production Value ($) and Growth Rate (2015-2020)_x000D_
Table Global COVID-19 Status and Economic Overview_x000D_
Figure Global COVID-19 Status_x000D_
Figure COVID-19 Comparison of Major Countries_x000D_
Figure Industry Chain Analysis of Forklift Battery_x000D_
Table Upstream Raw Material Suppliers of Forklift Battery with Contact Information_x000D_
Table Major Players Headquarters, and Service Area of Forklift Battery_x000D_
Figure Major Players Production Value Market Share of Forklift Battery in 2019_x000D_
Table Major Players Forklift Battery Product Types in 2019_x000D_
Figure Production Process of Forklift Battery_x000D_
Figure Manufacturing Cost Structure of Forklift Battery_x000D_
Figure Channel Status of Forklift Battery_x000D_
Table Major Distributors of Forklift Battery with Contact Information_x000D_
Table Major Downstream Buyers of Forklift Battery with Contact Information_x000D_
Table Global Forklift Battery Value ($) by Type (2015-2020)_x000D_
Table Global Forklift Battery Value Share by Type (2015-2020)_x000D_
Figure Global Forklift Battery Value Share by Type (2015-2020)_x000D_
Table Global Forklift Battery Production by Type (2015-2020)_x000D_
Table Global Forklift Battery Production Share by Type (2015-2020)_x000D_
Figure Global Forklift Battery Production Share by Type (2015-2020)_x000D_
Figure Global Forklift Battery Value ($) and Growth Rate of Lead-acid Battery (2015-2020)
Figure Global Forklift Battery Value ($) and Growth Rate of Li-ion Battery (2015-2020)
Figure Global Forklift Battery Price by Type (2015-2020)_x000D_
Figure Downstream Market Overview_x000D_
Table Global Forklift Battery Consumption by Application (2015-2020)_x000D_
Table Global Forklift Battery Consumption Market Share by Application (2015-2020)_x000D_
Figure Global Forklift Battery Consumption Market Share by Application (2015-2020)_x000D_
Figure Global Forklift Battery Consumption and Growth Rate of Warehousing (2015-2020)
Figure Global Forklift Battery Consumption and Growth Rate of Manufacturing (2015-2020)
Figure Global Forklift Battery Consumption and Growth Rate of Construction (2015-2020)
Figure Global Forklift Battery Consumption and Growth Rate of Others (2015-2020)
Figure Global Forklift Battery Sales and Growth Rate (2015-2020)_x000D_
Figure Global Forklift Battery Revenue (M USD) and Growth (2015-2020)_x000D_
Table Global Forklift Battery Sales by Regions (2015-2020)_x000D_
Table Global Forklift Battery Sales Market Share by Regions (2015-2020)_x000D_
Table Global Forklift Battery Revenue (M USD) by Regions (2015-2020)_x000D_
Table Global Forklift Battery Revenue Market Share by Regions (2015-2020)_x000D_
Table Global Forklift Battery Revenue Market Share by Regions in 2015_x000D_
Table Global Forklift Battery Revenue Market Share by Regions in 2019_x000D_
Figure North America Forklift Battery Sales and Growth Rate (2015-2020)_x000D_
Figure Europe Forklift Battery Sales and Growth Rate (2015-2020)_x000D_
Figure Asia-Pacific Forklift Battery Sales and Growth Rate (2015-2020)_x000D_
Figure Middle East and Africa Forklift Battery Sales and Growth Rate (2015-2020)_x000D_
Figure South America Forklift Battery Sales and Growth Rate (2015-2020)_x000D_
Figure North America COVID-19 Status_x000D_
Figure North America COVID-19 Confirmed Cases Major Distribution_x000D_
Figure North America Forklift Battery Revenue (M USD) and Growth (2015-2020)_x000D_
Table North America Forklift Battery Sales by Countries (2015-2020)_x000D_
Table North America Forklift Battery Sales Market Share by Countries (2015-2020)_x000D_
Table North America Forklift Battery Revenue (M USD) by Countries (2015-2020)_x000D_
Table North America Forklift Battery Revenue Market Share by Countries (2015-2020)_x000D_
Figure United States Forklift Battery Sales and Growth Rate (2015-2020)_x000D_
Figure Canada Forklift Battery Sales and Growth Rate (2015-2020)_x000D_
Figure Mexico Forklift Battery Sales and Growth (2015-2020)_x000D_
Figure Europe COVID-19 Status_x000D_
Figure Europe COVID-19 Confirmed Cases Major Distribution_x000D_
Figure Europe Forklift Battery Revenue (M USD) and Growth (2015-2020)_x000D_
Table Europe Forklift Battery Sales by Countries (2015-2020)_x000D_
Table Europe Forklift Battery Sales Market Share by Countries (2015-2020)_x000D_
Table Europe Forklift Battery Revenue (M USD) by Countries (2015-2020)_x000D_
Table Europe Forklift Battery Revenue Market Share by Countries (2015-2020)_x000D_
Figure Germany Forklift Battery Sales and Growth Rate (2015-2020)_x000D_
Figure UK Forklift Battery Sales and Growth Rate (2015-2020)_x000D_
Figure France Forklift Battery Sales and Growth (2015-2020)_x000D_
Figure Italy Forklift Battery Sales and Growth (2015-2020)_x000D_
Figure Spain Forklift Battery Sales and Growth (2015-2020)_x000D_
Figure Russia Forklift Battery Sales and Growth (2015-2020)_x000D_
Figure Asia Pacific COVID-19 Status_x000D_
Figure Asia Pacific Forklift Battery Revenue (M USD) and Growth (2015-2020)_x000D_
Table Asia Pacific Forklift Battery Sales by Countries (2015-2020)_x000D_
Table Asia Pacific Forklift Battery Sales Market Share by Countries (2015-2020)_x000D_
Table Asia Pacific Forklift Battery Revenue (M USD) by Countries (2015-2020)_x000D_
Table Asia Pacific Forklift Battery Revenue Market Share by Countries (2015-2020)_x000D_
Figure China Forklift Battery Sales and Growth Rate (2015-2020)_x000D_
Figure Japan Forklift Battery Sales and Growth Rate (2015-2020)_x000D_
Figure South Korea Forklift Battery Sales and Growth (2015-2020)_x000D_
Figure India Forklift Battery Sales and Growth (2015-2020)_x000D_
Figure Southeast Asia Forklift Battery Sales and Growth (2015-2020)_x000D_
Figure Australia Forklift Battery Sales and Growth (2015-2020)_x000D_
Figure Middle East Forklift Battery Revenue (M USD) and Growth (2015-2020)_x000D_
Table Middle East Forklift Battery Sales by Countries (2015-2020)_x000D_
Table Middle East and Africa Forklift Battery Sales Market Share by Countries (2015-2020)_x000D_
Table Middle East and Africa Forklift Battery Revenue (M USD) by Countries (2015-2020)_x000D_
Table Middle East and Africa Forklift Battery Revenue Market Share by Countries (2015-2020)_x000D_
Figure Saudi Arabia Forklift Battery Sales and Growth Rate (2015-2020)_x000D_
Figure UAE Forklift Battery Sales and Growth Rate (2015-2020)_x000D_
Figure Egypt Forklift Battery Sales and Growth (2015-2020)_x000D_
Figure Nigeria Forklift Battery Sales and Growth (2015-2020)_x000D_
Figure South Africa Forklift Battery Sales and Growth (2015-2020)_x000D_
Figure South America Forklift Battery Revenue (M USD) and Growth (2015-2020)_x000D_
Table South America Forklift Battery Sales by Countries (2015-2020)_x000D_
Table South America Forklift Battery Sales Market Share by Countries (2015-2020)_x000D_
Table South America Forklift Battery Revenue (M USD) by Countries (2015-2020)_x000D_
Table South America Forklift Battery Revenue Market Share by Countries (2015-2020)_x000D_
Figure Brazil Forklift Battery Sales and Growth Rate (2015-2020)_x000D_
Figure Argentina Forklift Battery Sales and Growth Rate (2015-2020)_x000D_
Figure Columbia Forklift Battery Sales and Growth (2015-2020)_x000D_
Figure Chile Forklift Battery Sales and Growth (2015-2020)_x000D_
Figure Top 3 Market Share of Forklift Battery Companies in 2019_x000D_
Figure Top 6 Market Share of Forklift Battery Companies in 2019_x000D_
Table Major Players Production Value ($) Share (2015-2020)_x000D_
Table Exide Industries Ltd. Profile
Table Exide Industries Ltd. Product Introduction
Figure Exide Industries Ltd. Production and Growth Rate
Figure Exide Industries Ltd. Value ($) Market Share 2015-2020
Table Trojan Battery Profile
Table Trojan Battery Product Introduction
Figure Trojan Battery Production and Growth Rate
Figure Trojan Battery Value ($) Market Share 2015-2020
Table Hoppecke Profile
Table Hoppecke Product Introduction
Figure Hoppecke Production and Growth Rate
Figure Hoppecke Value ($) Market Share 2015-2020
Table Navitas System, LLC Corporate. Profile
Table Navitas System, LLC Corporate. Product Introduction
Figure Navitas System, LLC Corporate. Production and Growth Rate
Figure Navitas System, LLC Corporate. Value ($) Market Share 2015-2020
Table Saft Profile
Table Saft Product Introduction
Figure Saft Production and Growth Rate
Figure Saft Value ($) Market Share 2015-2020
Table Johnson Controls Profile
Table Johnson Controls Product Introduction
Figure Johnson Controls Production and Growth Rate
Figure Johnson Controls Value ($) Market Share 2015-2020
Table Chloride Batteries Profile
Table Chloride Batteries Product Introduction
Figure Chloride Batteries Production and Growth Rate
Figure Chloride Batteries Value ($) Market Share 2015-2020
Table Crown Battery Profile
Table Crown Battery Product Introduction
Figure Crown Battery Production and Growth Rate
Figure Crown Battery Value ($) Market Share 2015-2020
Table Midac Batteries S.P.A. Profile
Table Midac Batteries S.P.A. Product Introduction
Figure Midac Batteries S.P.A. Production and Growth Rate
Figure Midac Batteries S.P.A. Value ($) Market Share 2015-2020
Table EnerSys Profile
Table EnerSys Product Introduction
Figure EnerSys Production and Growth Rate
Figure EnerSys Value ($) Market Share 2015-2020
Table Storage Battery Systems, LLC Profile
Table Storage Battery Systems, LLC Product Introduction
Figure Storage Battery Systems, LLC Production and Growth Rate
Figure Storage Battery Systems, LLC Value ($) Market Share 2015-2020
Table East Penn Manufacturing Co., Inc. Profile
Table East Penn Manufacturing Co., Inc. Product Introduction
Figure East Penn Manufacturing Co., Inc. Production and Growth Rate
Figure East Penn Manufacturing Co., Inc. Value ($) Market Share 2015-2020
Table Market Driving Factors of Forklift Battery_x000D_
Table Merger, Acquisition and New Investment_x000D_
Table Global Forklift Battery Market Value ($) Forecast, by Type_x000D_
Table Global Forklift Battery Market Volume Forecast, by Type_x000D_
Figure Global Forklift Battery Market Value ($) and Growth Rate Forecast of Lead-acid Battery (2020-2025)
Figure Global Forklift Battery Market Volume ($) and Growth Rate Forecast of Lead-acid Battery (2020-2025)
Figure Global Forklift Battery Market Value ($) and Growth Rate Forecast of Li-ion Battery (2020-2025)
Figure Global Forklift Battery Market Volume ($) and Growth Rate Forecast of Li-ion Battery (2020-2025)
Table Global Market Value ($) Forecast by Application (2020-2025)_x000D_
Table Global Market Volume Forecast by Application (2020-2025)_x000D_
Figure Market Value ($) and Growth Rate Forecast of Warehousing (2020-2025)
Figure Market Volume and Growth Rate Forecast of Warehousing (2020-2025)
Figure Market Value ($) and Growth Rate Forecast of Manufacturing (2020-2025)
Figure Market Volume and Growth Rate Forecast of Manufacturing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</si>
  <si>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Forklift Battery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</si>
</sst>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4" applyFont="1" applyFill="1" applyBorder="1" applyAlignment="1">
      <alignment horizontal="left"/>
    </xf>
    <xf numFmtId="0" fontId="4" fillId="0" borderId="0" xfId="0" applyFont="1"/>
    <xf numFmtId="0" fontId="4" fillId="0" borderId="0" xfId="0" applyFont="1" applyFill="1" applyBorder="1" applyAlignment="1">
      <alignment horizontal="center"/>
    </xf>
    <xf numFmtId="0" fontId="4" fillId="0" borderId="0" xfId="0" applyNumberFormat="1" applyFont="1" applyFill="1" applyAlignment="1">
      <alignment horizontal="left"/>
    </xf>
    <xf numFmtId="0" fontId="4" fillId="0" borderId="0" xfId="0" applyFont="1" applyFill="1" applyAlignment="1">
      <alignment horizontal="left"/>
    </xf>
    <xf numFmtId="164" fontId="4" fillId="0" borderId="0" xfId="0" applyNumberFormat="1" applyFont="1" applyFill="1" applyAlignment="1">
      <alignment horizontal="left"/>
    </xf>
    <xf numFmtId="164" fontId="4"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26">
        <v>1222</v>
      </c>
      <c r="B2" s="3" t="s">
        <v>57</v>
      </c>
      <c r="C2" s="3" t="s">
        <v>57</v>
      </c>
      <c r="E2" s="25">
        <v>178</v>
      </c>
      <c r="F2" s="10" t="s">
        <v>28</v>
      </c>
      <c r="G2" s="3" t="s">
        <v>55</v>
      </c>
      <c r="H2" s="4" t="s">
        <v>58</v>
      </c>
      <c r="I2" s="4" t="s">
        <v>59</v>
      </c>
      <c r="J2" s="3"/>
      <c r="K2" s="3" t="s">
        <v>60</v>
      </c>
      <c r="M2" s="3" t="s">
        <v>61</v>
      </c>
      <c r="N2" s="7">
        <v>230</v>
      </c>
      <c r="R2" s="5">
        <v>3660</v>
      </c>
      <c r="T2" s="5">
        <v>7320</v>
      </c>
      <c r="U2" s="29"/>
      <c r="V2" s="29"/>
      <c r="W2" s="29"/>
      <c r="AA2" s="28" t="s">
        <v>30</v>
      </c>
    </row>
    <row r="3" spans="1:31" s="27" customFormat="1" ht="15" customHeight="1">
      <c r="A3" s="26">
        <v>1222</v>
      </c>
      <c r="B3" s="3" t="s">
        <v>62</v>
      </c>
      <c r="C3" s="3" t="s">
        <v>62</v>
      </c>
      <c r="E3" s="25">
        <v>178</v>
      </c>
      <c r="F3" s="10" t="s">
        <v>28</v>
      </c>
      <c r="G3" s="3" t="s">
        <v>38</v>
      </c>
      <c r="H3" s="4" t="s">
        <v>63</v>
      </c>
      <c r="I3" s="4" t="s">
        <v>64</v>
      </c>
      <c r="J3" s="3"/>
      <c r="K3" s="3" t="s">
        <v>65</v>
      </c>
      <c r="M3" s="3" t="s">
        <v>66</v>
      </c>
      <c r="N3" s="7">
        <v>230</v>
      </c>
      <c r="R3" s="5">
        <v>3660</v>
      </c>
      <c r="T3" s="5">
        <v>7320</v>
      </c>
      <c r="U3" s="29"/>
      <c r="V3" s="29"/>
      <c r="W3" s="29"/>
      <c r="AA3" s="28" t="s">
        <v>30</v>
      </c>
    </row>
    <row r="4" spans="1:31" s="27" customFormat="1" ht="15" customHeight="1">
      <c r="A4" s="26">
        <v>1271</v>
      </c>
      <c r="B4" s="3" t="s">
        <v>67</v>
      </c>
      <c r="C4" s="3" t="s">
        <v>67</v>
      </c>
      <c r="E4" s="25">
        <v>178</v>
      </c>
      <c r="F4" s="10" t="s">
        <v>28</v>
      </c>
      <c r="G4" s="3" t="s">
        <v>50</v>
      </c>
      <c r="H4" s="4" t="s">
        <v>68</v>
      </c>
      <c r="I4" s="4" t="s">
        <v>69</v>
      </c>
      <c r="J4" s="3"/>
      <c r="K4" s="3" t="s">
        <v>70</v>
      </c>
      <c r="M4" s="3" t="s">
        <v>71</v>
      </c>
      <c r="N4" s="7">
        <v>230</v>
      </c>
      <c r="R4" s="5">
        <v>3660</v>
      </c>
      <c r="T4" s="5">
        <v>7320</v>
      </c>
      <c r="U4" s="29"/>
      <c r="V4" s="29"/>
      <c r="W4" s="29"/>
      <c r="AA4" s="28" t="s">
        <v>30</v>
      </c>
    </row>
    <row r="5" spans="1:31" s="27" customFormat="1" ht="15" customHeight="1">
      <c r="A5" s="26">
        <v>1273</v>
      </c>
      <c r="B5" s="3" t="s">
        <v>72</v>
      </c>
      <c r="C5" s="3" t="s">
        <v>72</v>
      </c>
      <c r="E5" s="25">
        <v>178</v>
      </c>
      <c r="F5" s="10" t="s">
        <v>28</v>
      </c>
      <c r="G5" s="3" t="s">
        <v>37</v>
      </c>
      <c r="H5" s="4" t="s">
        <v>73</v>
      </c>
      <c r="I5" s="4" t="s">
        <v>74</v>
      </c>
      <c r="J5" s="3"/>
      <c r="K5" s="3" t="s">
        <v>75</v>
      </c>
      <c r="M5" s="3" t="s">
        <v>76</v>
      </c>
      <c r="N5" s="7">
        <v>230</v>
      </c>
      <c r="R5" s="5">
        <v>3660</v>
      </c>
      <c r="T5" s="5">
        <v>7320</v>
      </c>
      <c r="U5" s="29"/>
      <c r="V5" s="29"/>
      <c r="W5" s="29"/>
      <c r="AA5" s="28" t="s">
        <v>30</v>
      </c>
    </row>
    <row r="6" spans="1:31" s="27" customFormat="1" ht="15" customHeight="1">
      <c r="A6" s="26">
        <v>1277</v>
      </c>
      <c r="B6" s="3" t="s">
        <v>77</v>
      </c>
      <c r="C6" s="3" t="s">
        <v>77</v>
      </c>
      <c r="E6" s="25">
        <v>178</v>
      </c>
      <c r="F6" s="10" t="s">
        <v>28</v>
      </c>
      <c r="G6" s="3" t="s">
        <v>38</v>
      </c>
      <c r="H6" s="4" t="s">
        <v>78</v>
      </c>
      <c r="I6" s="4" t="s">
        <v>79</v>
      </c>
      <c r="J6" s="3"/>
      <c r="K6" s="3" t="s">
        <v>80</v>
      </c>
      <c r="M6" s="3" t="s">
        <v>81</v>
      </c>
      <c r="N6" s="7">
        <v>230</v>
      </c>
      <c r="R6" s="5">
        <v>3660</v>
      </c>
      <c r="T6" s="5">
        <v>7320</v>
      </c>
      <c r="U6" s="29"/>
      <c r="V6" s="29"/>
      <c r="W6" s="29"/>
      <c r="AA6" s="28" t="s">
        <v>30</v>
      </c>
    </row>
    <row r="7" spans="1:31" s="27" customFormat="1" ht="15" customHeight="1">
      <c r="A7" s="26">
        <v>1273</v>
      </c>
      <c r="B7" s="3" t="s">
        <v>82</v>
      </c>
      <c r="C7" s="3" t="s">
        <v>82</v>
      </c>
      <c r="E7" s="25">
        <v>178</v>
      </c>
      <c r="F7" s="10" t="s">
        <v>28</v>
      </c>
      <c r="G7" s="3" t="s">
        <v>29</v>
      </c>
      <c r="H7" s="4" t="s">
        <v>83</v>
      </c>
      <c r="I7" s="4" t="s">
        <v>84</v>
      </c>
      <c r="J7" s="3"/>
      <c r="K7" s="3" t="s">
        <v>85</v>
      </c>
      <c r="M7" s="3" t="s">
        <v>86</v>
      </c>
      <c r="N7" s="7">
        <v>230</v>
      </c>
      <c r="R7" s="5">
        <v>3660</v>
      </c>
      <c r="T7" s="5">
        <v>7320</v>
      </c>
      <c r="U7" s="30"/>
      <c r="V7" s="31"/>
      <c r="W7" s="31"/>
      <c r="AA7" s="28" t="s">
        <v>30</v>
      </c>
    </row>
    <row r="8" spans="1:31" s="27" customFormat="1" ht="15" customHeight="1">
      <c r="A8" s="26">
        <v>1273</v>
      </c>
      <c r="B8" s="3" t="s">
        <v>87</v>
      </c>
      <c r="C8" s="3" t="s">
        <v>87</v>
      </c>
      <c r="E8" s="25">
        <v>178</v>
      </c>
      <c r="F8" s="10" t="s">
        <v>28</v>
      </c>
      <c r="G8" s="3" t="s">
        <v>35</v>
      </c>
      <c r="H8" s="4" t="s">
        <v>88</v>
      </c>
      <c r="I8" s="4" t="s">
        <v>89</v>
      </c>
      <c r="J8" s="3"/>
      <c r="K8" s="3" t="s">
        <v>90</v>
      </c>
      <c r="M8" s="3" t="s">
        <v>91</v>
      </c>
      <c r="N8" s="7">
        <v>230</v>
      </c>
      <c r="R8" s="5">
        <v>3660</v>
      </c>
      <c r="T8" s="5">
        <v>7320</v>
      </c>
      <c r="U8" s="30"/>
      <c r="V8" s="31"/>
      <c r="W8" s="31"/>
      <c r="AA8" s="28" t="s">
        <v>30</v>
      </c>
    </row>
    <row r="9" spans="1:31" s="27" customFormat="1" ht="15" customHeight="1">
      <c r="A9" s="26">
        <v>1254</v>
      </c>
      <c r="B9" s="3" t="s">
        <v>92</v>
      </c>
      <c r="C9" s="3" t="s">
        <v>92</v>
      </c>
      <c r="E9" s="25">
        <v>178</v>
      </c>
      <c r="F9" s="10" t="s">
        <v>28</v>
      </c>
      <c r="G9" s="3" t="s">
        <v>55</v>
      </c>
      <c r="H9" s="4" t="s">
        <v>93</v>
      </c>
      <c r="I9" s="4" t="s">
        <v>94</v>
      </c>
      <c r="J9" s="3"/>
      <c r="K9" s="3" t="s">
        <v>95</v>
      </c>
      <c r="M9" s="3" t="s">
        <v>96</v>
      </c>
      <c r="N9" s="7">
        <v>230</v>
      </c>
      <c r="R9" s="5">
        <v>3660</v>
      </c>
      <c r="T9" s="5">
        <v>7320</v>
      </c>
      <c r="U9" s="30"/>
      <c r="V9" s="31"/>
      <c r="W9" s="31"/>
      <c r="AA9" s="28" t="s">
        <v>30</v>
      </c>
    </row>
    <row r="10" spans="1:31" s="27" customFormat="1" ht="15" customHeight="1">
      <c r="A10" s="26">
        <v>1222</v>
      </c>
      <c r="B10" s="3" t="s">
        <v>97</v>
      </c>
      <c r="C10" s="3" t="s">
        <v>97</v>
      </c>
      <c r="E10" s="25">
        <v>178</v>
      </c>
      <c r="F10" s="10" t="s">
        <v>28</v>
      </c>
      <c r="G10" s="3" t="s">
        <v>37</v>
      </c>
      <c r="H10" s="4" t="s">
        <v>98</v>
      </c>
      <c r="I10" s="4" t="s">
        <v>99</v>
      </c>
      <c r="J10" s="3"/>
      <c r="K10" s="3" t="s">
        <v>100</v>
      </c>
      <c r="M10" s="3" t="s">
        <v>101</v>
      </c>
      <c r="N10" s="7">
        <v>230</v>
      </c>
      <c r="R10" s="5">
        <v>3660</v>
      </c>
      <c r="T10" s="5">
        <v>7320</v>
      </c>
      <c r="U10" s="30"/>
      <c r="V10" s="31"/>
      <c r="W10" s="31"/>
      <c r="AA10" s="28" t="s">
        <v>30</v>
      </c>
    </row>
    <row r="11" spans="1:31" s="27" customFormat="1" ht="15" customHeight="1">
      <c r="A11" s="26">
        <v>1254</v>
      </c>
      <c r="B11" s="3" t="s">
        <v>102</v>
      </c>
      <c r="C11" s="3" t="s">
        <v>102</v>
      </c>
      <c r="E11" s="25">
        <v>178</v>
      </c>
      <c r="F11" s="10" t="s">
        <v>28</v>
      </c>
      <c r="G11" s="3" t="s">
        <v>51</v>
      </c>
      <c r="H11" s="4" t="s">
        <v>103</v>
      </c>
      <c r="I11" s="4" t="s">
        <v>104</v>
      </c>
      <c r="J11" s="3"/>
      <c r="K11" s="3" t="s">
        <v>105</v>
      </c>
      <c r="M11" s="3" t="s">
        <v>106</v>
      </c>
      <c r="N11" s="7">
        <v>230</v>
      </c>
      <c r="R11" s="5">
        <v>3660</v>
      </c>
      <c r="T11" s="5">
        <v>7320</v>
      </c>
      <c r="U11" s="30"/>
      <c r="V11" s="31"/>
      <c r="W11" s="31"/>
      <c r="AA11" s="28" t="s">
        <v>30</v>
      </c>
    </row>
    <row r="12" spans="1:31" s="27" customFormat="1" ht="15" customHeight="1">
      <c r="A12" s="26">
        <v>1239</v>
      </c>
      <c r="B12" s="3" t="s">
        <v>107</v>
      </c>
      <c r="C12" s="3" t="s">
        <v>107</v>
      </c>
      <c r="E12" s="25">
        <v>178</v>
      </c>
      <c r="F12" s="10" t="s">
        <v>28</v>
      </c>
      <c r="G12" s="3" t="s">
        <v>47</v>
      </c>
      <c r="H12" s="4" t="s">
        <v>108</v>
      </c>
      <c r="I12" s="4" t="s">
        <v>109</v>
      </c>
      <c r="J12" s="3"/>
      <c r="K12" s="3" t="s">
        <v>110</v>
      </c>
      <c r="M12" s="3" t="s">
        <v>111</v>
      </c>
      <c r="N12" s="7">
        <v>230</v>
      </c>
      <c r="R12" s="5">
        <v>3660</v>
      </c>
      <c r="T12" s="5">
        <v>7320</v>
      </c>
      <c r="U12" s="30"/>
      <c r="V12" s="31"/>
      <c r="W12" s="31"/>
      <c r="AA12" s="28" t="s">
        <v>30</v>
      </c>
    </row>
    <row r="13" spans="1:31" s="27" customFormat="1" ht="15" customHeight="1">
      <c r="A13" s="26">
        <v>1271</v>
      </c>
      <c r="B13" s="3" t="s">
        <v>112</v>
      </c>
      <c r="C13" s="3" t="s">
        <v>112</v>
      </c>
      <c r="E13" s="25">
        <v>178</v>
      </c>
      <c r="F13" s="10" t="s">
        <v>28</v>
      </c>
      <c r="G13" s="3" t="s">
        <v>51</v>
      </c>
      <c r="H13" s="4" t="s">
        <v>113</v>
      </c>
      <c r="I13" s="4" t="s">
        <v>114</v>
      </c>
      <c r="J13" s="3"/>
      <c r="K13" s="3" t="s">
        <v>115</v>
      </c>
      <c r="M13" s="3" t="s">
        <v>116</v>
      </c>
      <c r="N13" s="7">
        <v>230</v>
      </c>
      <c r="R13" s="5">
        <v>3660</v>
      </c>
      <c r="T13" s="5">
        <v>7320</v>
      </c>
      <c r="U13" s="30"/>
      <c r="V13" s="31"/>
      <c r="W13" s="31"/>
      <c r="AA13" s="28" t="s">
        <v>30</v>
      </c>
    </row>
    <row r="14" spans="1:31" s="27" customFormat="1" ht="15" customHeight="1">
      <c r="A14" s="26">
        <v>1271</v>
      </c>
      <c r="B14" s="3" t="s">
        <v>117</v>
      </c>
      <c r="C14" s="3" t="s">
        <v>117</v>
      </c>
      <c r="E14" s="25">
        <v>178</v>
      </c>
      <c r="F14" s="10" t="s">
        <v>28</v>
      </c>
      <c r="G14" s="3" t="s">
        <v>47</v>
      </c>
      <c r="H14" s="4" t="s">
        <v>118</v>
      </c>
      <c r="I14" s="4" t="s">
        <v>119</v>
      </c>
      <c r="J14" s="3"/>
      <c r="K14" s="3" t="s">
        <v>120</v>
      </c>
      <c r="M14" s="3" t="s">
        <v>121</v>
      </c>
      <c r="N14" s="7">
        <v>230</v>
      </c>
      <c r="R14" s="5">
        <v>3660</v>
      </c>
      <c r="T14" s="5">
        <v>7320</v>
      </c>
      <c r="U14" s="30"/>
      <c r="V14" s="31"/>
      <c r="W14" s="31"/>
      <c r="AA14" s="28" t="s">
        <v>30</v>
      </c>
    </row>
    <row r="15" spans="1:31" s="27" customFormat="1" ht="15" customHeight="1">
      <c r="A15" s="26">
        <v>1239</v>
      </c>
      <c r="B15" s="3" t="s">
        <v>122</v>
      </c>
      <c r="C15" s="3" t="s">
        <v>122</v>
      </c>
      <c r="E15" s="25">
        <v>178</v>
      </c>
      <c r="F15" s="10" t="s">
        <v>28</v>
      </c>
      <c r="G15" s="3" t="s">
        <v>46</v>
      </c>
      <c r="H15" s="4" t="s">
        <v>123</v>
      </c>
      <c r="I15" s="4" t="s">
        <v>124</v>
      </c>
      <c r="J15" s="3"/>
      <c r="K15" s="3" t="s">
        <v>125</v>
      </c>
      <c r="M15" s="3" t="s">
        <v>126</v>
      </c>
      <c r="N15" s="7">
        <v>230</v>
      </c>
      <c r="R15" s="5">
        <v>3660</v>
      </c>
      <c r="T15" s="5">
        <v>7320</v>
      </c>
      <c r="U15" s="30"/>
      <c r="V15" s="31"/>
      <c r="W15" s="31"/>
      <c r="AA15" s="28" t="s">
        <v>30</v>
      </c>
    </row>
    <row r="16" spans="1:31" s="27" customFormat="1" ht="15" customHeight="1">
      <c r="A16" s="26">
        <v>1289</v>
      </c>
      <c r="B16" s="3" t="s">
        <v>127</v>
      </c>
      <c r="C16" s="3" t="s">
        <v>127</v>
      </c>
      <c r="E16" s="25">
        <v>178</v>
      </c>
      <c r="F16" s="10" t="s">
        <v>28</v>
      </c>
      <c r="G16" s="3" t="s">
        <v>45</v>
      </c>
      <c r="H16" s="4" t="s">
        <v>128</v>
      </c>
      <c r="I16" s="4" t="s">
        <v>129</v>
      </c>
      <c r="J16" s="3"/>
      <c r="K16" s="3" t="s">
        <v>130</v>
      </c>
      <c r="M16" s="3" t="s">
        <v>131</v>
      </c>
      <c r="N16" s="7">
        <v>230</v>
      </c>
      <c r="R16" s="5">
        <v>3660</v>
      </c>
      <c r="T16" s="5">
        <v>7320</v>
      </c>
      <c r="U16" s="30"/>
      <c r="V16" s="31"/>
      <c r="W16" s="31"/>
      <c r="AA16" s="28" t="s">
        <v>30</v>
      </c>
    </row>
    <row r="17" spans="1:27" s="27" customFormat="1" ht="15" customHeight="1">
      <c r="A17" s="26">
        <v>1233</v>
      </c>
      <c r="B17" s="3" t="s">
        <v>132</v>
      </c>
      <c r="C17" s="3" t="s">
        <v>132</v>
      </c>
      <c r="E17" s="25">
        <v>178</v>
      </c>
      <c r="F17" s="10" t="s">
        <v>28</v>
      </c>
      <c r="G17" s="3" t="s">
        <v>29</v>
      </c>
      <c r="H17" s="4" t="s">
        <v>133</v>
      </c>
      <c r="I17" s="4" t="s">
        <v>134</v>
      </c>
      <c r="J17" s="3"/>
      <c r="K17" s="3" t="s">
        <v>135</v>
      </c>
      <c r="M17" s="3" t="s">
        <v>136</v>
      </c>
      <c r="N17" s="7">
        <v>230</v>
      </c>
      <c r="R17" s="5">
        <v>3660</v>
      </c>
      <c r="T17" s="5">
        <v>7320</v>
      </c>
      <c r="U17" s="30"/>
      <c r="V17" s="31"/>
      <c r="W17" s="31"/>
      <c r="AA17" s="28" t="s">
        <v>30</v>
      </c>
    </row>
    <row r="18" spans="1:27" s="27" customFormat="1" ht="15" customHeight="1">
      <c r="A18" s="26">
        <v>1239</v>
      </c>
      <c r="B18" s="3" t="s">
        <v>137</v>
      </c>
      <c r="C18" s="3" t="s">
        <v>137</v>
      </c>
      <c r="E18" s="25">
        <v>178</v>
      </c>
      <c r="F18" s="10" t="s">
        <v>28</v>
      </c>
      <c r="G18" s="3" t="s">
        <v>29</v>
      </c>
      <c r="H18" s="4" t="s">
        <v>138</v>
      </c>
      <c r="I18" s="4" t="s">
        <v>139</v>
      </c>
      <c r="J18" s="3"/>
      <c r="K18" s="3" t="s">
        <v>140</v>
      </c>
      <c r="M18" s="3" t="s">
        <v>141</v>
      </c>
      <c r="N18" s="7">
        <v>230</v>
      </c>
      <c r="R18" s="5">
        <v>3660</v>
      </c>
      <c r="T18" s="5">
        <v>7320</v>
      </c>
      <c r="U18" s="30"/>
      <c r="V18" s="31"/>
      <c r="W18" s="31"/>
      <c r="AA18" s="28" t="s">
        <v>30</v>
      </c>
    </row>
    <row r="19" spans="1:27" s="27" customFormat="1" ht="15" customHeight="1">
      <c r="A19" s="26">
        <v>1239</v>
      </c>
      <c r="B19" s="3" t="s">
        <v>142</v>
      </c>
      <c r="C19" s="3" t="s">
        <v>142</v>
      </c>
      <c r="E19" s="25">
        <v>178</v>
      </c>
      <c r="F19" s="10" t="s">
        <v>28</v>
      </c>
      <c r="G19" s="3" t="s">
        <v>40</v>
      </c>
      <c r="H19" s="4" t="s">
        <v>143</v>
      </c>
      <c r="I19" s="4" t="s">
        <v>144</v>
      </c>
      <c r="J19" s="3"/>
      <c r="K19" s="3" t="s">
        <v>145</v>
      </c>
      <c r="M19" s="3" t="s">
        <v>146</v>
      </c>
      <c r="N19" s="7">
        <v>230</v>
      </c>
      <c r="R19" s="5">
        <v>3660</v>
      </c>
      <c r="T19" s="5">
        <v>7320</v>
      </c>
      <c r="U19" s="30"/>
      <c r="V19" s="31"/>
      <c r="W19" s="31"/>
      <c r="AA19" s="28" t="s">
        <v>30</v>
      </c>
    </row>
    <row r="20" spans="1:27" s="27" customFormat="1" ht="15" customHeight="1">
      <c r="A20" s="26">
        <v>1271</v>
      </c>
      <c r="B20" s="3" t="s">
        <v>147</v>
      </c>
      <c r="C20" s="3" t="s">
        <v>147</v>
      </c>
      <c r="E20" s="25">
        <v>178</v>
      </c>
      <c r="F20" s="10" t="s">
        <v>28</v>
      </c>
      <c r="G20" s="3" t="s">
        <v>39</v>
      </c>
      <c r="H20" s="4" t="s">
        <v>148</v>
      </c>
      <c r="I20" s="4" t="s">
        <v>149</v>
      </c>
      <c r="J20" s="3"/>
      <c r="K20" s="3" t="s">
        <v>150</v>
      </c>
      <c r="M20" s="3" t="s">
        <v>151</v>
      </c>
      <c r="N20" s="7">
        <v>230</v>
      </c>
      <c r="R20" s="5">
        <v>3660</v>
      </c>
      <c r="T20" s="5">
        <v>7320</v>
      </c>
      <c r="U20" s="30"/>
      <c r="V20" s="31"/>
      <c r="W20" s="31"/>
      <c r="AA20" s="28" t="s">
        <v>30</v>
      </c>
    </row>
    <row r="21" spans="1:27" s="27" customFormat="1" ht="15" customHeight="1">
      <c r="A21" s="26">
        <v>1206</v>
      </c>
      <c r="B21" s="3" t="s">
        <v>152</v>
      </c>
      <c r="C21" s="3" t="s">
        <v>152</v>
      </c>
      <c r="E21" s="25">
        <v>178</v>
      </c>
      <c r="F21" s="10" t="s">
        <v>28</v>
      </c>
      <c r="G21" s="3" t="s">
        <v>33</v>
      </c>
      <c r="H21" s="4" t="s">
        <v>153</v>
      </c>
      <c r="I21" s="4" t="s">
        <v>154</v>
      </c>
      <c r="J21" s="3"/>
      <c r="K21" s="3" t="s">
        <v>155</v>
      </c>
      <c r="M21" s="3" t="s">
        <v>156</v>
      </c>
      <c r="N21" s="7">
        <v>230</v>
      </c>
      <c r="R21" s="5">
        <v>3660</v>
      </c>
      <c r="T21" s="5">
        <v>7320</v>
      </c>
      <c r="U21" s="30"/>
      <c r="V21" s="31"/>
      <c r="W21" s="31"/>
      <c r="AA21" s="28" t="s">
        <v>30</v>
      </c>
    </row>
    <row r="22" spans="1:27" s="27" customFormat="1" ht="15" customHeight="1">
      <c r="A22" s="26">
        <v>1206</v>
      </c>
      <c r="B22" s="3" t="s">
        <v>157</v>
      </c>
      <c r="C22" s="3" t="s">
        <v>157</v>
      </c>
      <c r="E22" s="25">
        <v>178</v>
      </c>
      <c r="F22" s="10" t="s">
        <v>28</v>
      </c>
      <c r="G22" s="3" t="s">
        <v>50</v>
      </c>
      <c r="H22" s="4" t="s">
        <v>158</v>
      </c>
      <c r="I22" s="4" t="s">
        <v>159</v>
      </c>
      <c r="J22" s="3"/>
      <c r="K22" s="3" t="s">
        <v>160</v>
      </c>
      <c r="M22" s="3" t="s">
        <v>161</v>
      </c>
      <c r="N22" s="7">
        <v>230</v>
      </c>
      <c r="R22" s="5">
        <v>3660</v>
      </c>
      <c r="T22" s="5">
        <v>7320</v>
      </c>
      <c r="U22" s="30"/>
      <c r="V22" s="31"/>
      <c r="W22" s="31"/>
      <c r="AA22" s="28" t="s">
        <v>30</v>
      </c>
    </row>
    <row r="23" spans="1:27" s="27" customFormat="1" ht="15" customHeight="1">
      <c r="A23" s="26">
        <v>1254</v>
      </c>
      <c r="B23" s="3" t="s">
        <v>162</v>
      </c>
      <c r="C23" s="3" t="s">
        <v>162</v>
      </c>
      <c r="E23" s="25">
        <v>178</v>
      </c>
      <c r="F23" s="10" t="s">
        <v>28</v>
      </c>
      <c r="G23" s="3" t="s">
        <v>44</v>
      </c>
      <c r="H23" s="4" t="s">
        <v>163</v>
      </c>
      <c r="I23" s="4" t="s">
        <v>164</v>
      </c>
      <c r="J23" s="3"/>
      <c r="K23" s="3" t="s">
        <v>165</v>
      </c>
      <c r="M23" s="3" t="s">
        <v>166</v>
      </c>
      <c r="N23" s="7">
        <v>230</v>
      </c>
      <c r="R23" s="5">
        <v>3660</v>
      </c>
      <c r="T23" s="5">
        <v>7320</v>
      </c>
      <c r="U23" s="30"/>
      <c r="V23" s="31"/>
      <c r="W23" s="31"/>
      <c r="AA23" s="28" t="s">
        <v>30</v>
      </c>
    </row>
    <row r="24" spans="1:27" s="27" customFormat="1" ht="15" customHeight="1">
      <c r="A24" s="26">
        <v>1281</v>
      </c>
      <c r="B24" s="3" t="s">
        <v>167</v>
      </c>
      <c r="C24" s="3" t="s">
        <v>167</v>
      </c>
      <c r="E24" s="25">
        <v>178</v>
      </c>
      <c r="F24" s="10" t="s">
        <v>28</v>
      </c>
      <c r="G24" s="3" t="s">
        <v>40</v>
      </c>
      <c r="H24" s="4" t="s">
        <v>168</v>
      </c>
      <c r="I24" s="4" t="s">
        <v>169</v>
      </c>
      <c r="J24" s="3"/>
      <c r="K24" s="3" t="s">
        <v>170</v>
      </c>
      <c r="M24" s="3" t="s">
        <v>171</v>
      </c>
      <c r="N24" s="7">
        <v>230</v>
      </c>
      <c r="R24" s="5">
        <v>3660</v>
      </c>
      <c r="T24" s="5">
        <v>7320</v>
      </c>
      <c r="U24" s="30"/>
      <c r="V24" s="31"/>
      <c r="W24" s="31"/>
      <c r="AA24" s="28" t="s">
        <v>30</v>
      </c>
    </row>
    <row r="25" spans="1:27" s="27" customFormat="1" ht="15" customHeight="1">
      <c r="A25" s="26">
        <v>1236</v>
      </c>
      <c r="B25" s="3" t="s">
        <v>172</v>
      </c>
      <c r="C25" s="3" t="s">
        <v>172</v>
      </c>
      <c r="E25" s="25">
        <v>178</v>
      </c>
      <c r="F25" s="10" t="s">
        <v>28</v>
      </c>
      <c r="G25" s="3" t="s">
        <v>52</v>
      </c>
      <c r="H25" s="4" t="s">
        <v>173</v>
      </c>
      <c r="I25" s="4" t="s">
        <v>174</v>
      </c>
      <c r="J25" s="3"/>
      <c r="K25" s="3" t="s">
        <v>175</v>
      </c>
      <c r="M25" s="3" t="s">
        <v>176</v>
      </c>
      <c r="N25" s="7">
        <v>230</v>
      </c>
      <c r="R25" s="5">
        <v>3660</v>
      </c>
      <c r="T25" s="5">
        <v>7320</v>
      </c>
      <c r="U25" s="30"/>
      <c r="V25" s="31"/>
      <c r="W25" s="31"/>
      <c r="AA25" s="28" t="s">
        <v>30</v>
      </c>
    </row>
    <row r="26" spans="1:27" s="27" customFormat="1" ht="15" customHeight="1">
      <c r="A26" s="26">
        <v>1271</v>
      </c>
      <c r="B26" s="3" t="s">
        <v>177</v>
      </c>
      <c r="C26" s="3" t="s">
        <v>177</v>
      </c>
      <c r="E26" s="25">
        <v>178</v>
      </c>
      <c r="F26" s="10" t="s">
        <v>28</v>
      </c>
      <c r="G26" s="3" t="s">
        <v>55</v>
      </c>
      <c r="H26" s="4" t="s">
        <v>178</v>
      </c>
      <c r="I26" s="4" t="s">
        <v>179</v>
      </c>
      <c r="J26" s="3"/>
      <c r="K26" s="3" t="s">
        <v>180</v>
      </c>
      <c r="M26" s="3" t="s">
        <v>181</v>
      </c>
      <c r="N26" s="7">
        <v>230</v>
      </c>
      <c r="R26" s="5">
        <v>3660</v>
      </c>
      <c r="T26" s="5">
        <v>7320</v>
      </c>
      <c r="U26" s="30"/>
      <c r="V26" s="31"/>
      <c r="W26" s="31"/>
      <c r="AA26" s="28" t="s">
        <v>30</v>
      </c>
    </row>
    <row r="27" spans="1:27" s="27" customFormat="1" ht="15" customHeight="1">
      <c r="A27" s="26">
        <v>1254</v>
      </c>
      <c r="B27" s="3" t="s">
        <v>182</v>
      </c>
      <c r="C27" s="3" t="s">
        <v>182</v>
      </c>
      <c r="E27" s="25">
        <v>178</v>
      </c>
      <c r="F27" s="10" t="s">
        <v>28</v>
      </c>
      <c r="G27" s="3" t="s">
        <v>46</v>
      </c>
      <c r="H27" s="4" t="s">
        <v>183</v>
      </c>
      <c r="I27" s="4" t="s">
        <v>184</v>
      </c>
      <c r="J27" s="3"/>
      <c r="K27" s="3" t="s">
        <v>185</v>
      </c>
      <c r="M27" s="3" t="s">
        <v>186</v>
      </c>
      <c r="N27" s="7">
        <v>230</v>
      </c>
      <c r="R27" s="5">
        <v>3660</v>
      </c>
      <c r="T27" s="5">
        <v>7320</v>
      </c>
      <c r="U27" s="30"/>
      <c r="V27" s="31"/>
      <c r="W27" s="31"/>
      <c r="AA27" s="28" t="s">
        <v>30</v>
      </c>
    </row>
    <row r="28" spans="1:27" s="27" customFormat="1" ht="15" customHeight="1">
      <c r="A28" s="26">
        <v>1254</v>
      </c>
      <c r="B28" s="3" t="s">
        <v>187</v>
      </c>
      <c r="C28" s="3" t="s">
        <v>187</v>
      </c>
      <c r="E28" s="25">
        <v>178</v>
      </c>
      <c r="F28" s="10" t="s">
        <v>28</v>
      </c>
      <c r="G28" s="3" t="s">
        <v>34</v>
      </c>
      <c r="H28" s="4" t="s">
        <v>188</v>
      </c>
      <c r="I28" s="4" t="s">
        <v>189</v>
      </c>
      <c r="J28" s="3"/>
      <c r="K28" s="3" t="s">
        <v>190</v>
      </c>
      <c r="M28" s="3" t="s">
        <v>191</v>
      </c>
      <c r="N28" s="7">
        <v>230</v>
      </c>
      <c r="R28" s="5">
        <v>3660</v>
      </c>
      <c r="T28" s="5">
        <v>7320</v>
      </c>
      <c r="U28" s="30"/>
      <c r="V28" s="31"/>
      <c r="W28" s="31"/>
      <c r="AA28" s="28" t="s">
        <v>30</v>
      </c>
    </row>
    <row r="29" spans="1:27" s="27" customFormat="1" ht="15" customHeight="1">
      <c r="A29" s="26">
        <v>1293</v>
      </c>
      <c r="B29" s="3" t="s">
        <v>192</v>
      </c>
      <c r="C29" s="3" t="s">
        <v>192</v>
      </c>
      <c r="E29" s="25">
        <v>178</v>
      </c>
      <c r="F29" s="10" t="s">
        <v>28</v>
      </c>
      <c r="G29" s="3" t="s">
        <v>48</v>
      </c>
      <c r="H29" s="4" t="s">
        <v>193</v>
      </c>
      <c r="I29" s="4" t="s">
        <v>194</v>
      </c>
      <c r="J29" s="3"/>
      <c r="K29" s="3" t="s">
        <v>195</v>
      </c>
      <c r="M29" s="3" t="s">
        <v>196</v>
      </c>
      <c r="N29" s="7">
        <v>230</v>
      </c>
      <c r="R29" s="5">
        <v>3660</v>
      </c>
      <c r="T29" s="5">
        <v>7320</v>
      </c>
      <c r="U29" s="30"/>
      <c r="V29" s="31"/>
      <c r="W29" s="31"/>
      <c r="AA29" s="28" t="s">
        <v>30</v>
      </c>
    </row>
    <row r="30" spans="1:27" s="27" customFormat="1" ht="15" customHeight="1">
      <c r="A30" s="26">
        <v>1254</v>
      </c>
      <c r="B30" s="3" t="s">
        <v>197</v>
      </c>
      <c r="C30" s="3" t="s">
        <v>197</v>
      </c>
      <c r="E30" s="25">
        <v>178</v>
      </c>
      <c r="F30" s="10" t="s">
        <v>28</v>
      </c>
      <c r="G30" s="3" t="s">
        <v>53</v>
      </c>
      <c r="H30" s="4" t="s">
        <v>198</v>
      </c>
      <c r="I30" s="4" t="s">
        <v>199</v>
      </c>
      <c r="J30" s="3"/>
      <c r="K30" s="3" t="s">
        <v>200</v>
      </c>
      <c r="M30" s="3" t="s">
        <v>201</v>
      </c>
      <c r="N30" s="7">
        <v>230</v>
      </c>
      <c r="R30" s="5">
        <v>3660</v>
      </c>
      <c r="T30" s="5">
        <v>7320</v>
      </c>
      <c r="U30" s="30"/>
      <c r="V30" s="31"/>
      <c r="W30" s="31"/>
      <c r="AA30" s="28" t="s">
        <v>30</v>
      </c>
    </row>
    <row r="31" spans="1:27" s="27" customFormat="1" ht="15" customHeight="1">
      <c r="A31" s="26">
        <v>1271</v>
      </c>
      <c r="B31" s="3" t="s">
        <v>202</v>
      </c>
      <c r="C31" s="3" t="s">
        <v>202</v>
      </c>
      <c r="E31" s="25">
        <v>178</v>
      </c>
      <c r="F31" s="10" t="s">
        <v>28</v>
      </c>
      <c r="G31" s="3" t="s">
        <v>41</v>
      </c>
      <c r="H31" s="4" t="s">
        <v>203</v>
      </c>
      <c r="I31" s="4" t="s">
        <v>204</v>
      </c>
      <c r="J31" s="3"/>
      <c r="K31" s="3" t="s">
        <v>205</v>
      </c>
      <c r="M31" s="3" t="s">
        <v>206</v>
      </c>
      <c r="N31" s="7">
        <v>230</v>
      </c>
      <c r="R31" s="5">
        <v>3660</v>
      </c>
      <c r="T31" s="5">
        <v>7320</v>
      </c>
      <c r="U31" s="30"/>
      <c r="V31" s="31"/>
      <c r="W31" s="31"/>
      <c r="AA31" s="28" t="s">
        <v>30</v>
      </c>
    </row>
    <row r="32" spans="1:27" s="27" customFormat="1" ht="15" customHeight="1">
      <c r="A32" s="26">
        <v>1254</v>
      </c>
      <c r="B32" s="3" t="s">
        <v>207</v>
      </c>
      <c r="C32" s="3" t="s">
        <v>207</v>
      </c>
      <c r="E32" s="25">
        <v>178</v>
      </c>
      <c r="F32" s="10" t="s">
        <v>28</v>
      </c>
      <c r="G32" s="3" t="s">
        <v>45</v>
      </c>
      <c r="H32" s="4" t="s">
        <v>208</v>
      </c>
      <c r="I32" s="4" t="s">
        <v>209</v>
      </c>
      <c r="J32" s="3"/>
      <c r="K32" s="3" t="s">
        <v>210</v>
      </c>
      <c r="M32" s="3" t="s">
        <v>211</v>
      </c>
      <c r="N32" s="7">
        <v>230</v>
      </c>
      <c r="R32" s="5">
        <v>3660</v>
      </c>
      <c r="T32" s="5">
        <v>7320</v>
      </c>
      <c r="U32" s="30"/>
      <c r="V32" s="31"/>
      <c r="W32" s="31"/>
      <c r="AA32" s="28" t="s">
        <v>30</v>
      </c>
    </row>
    <row r="33" spans="1:27" s="27" customFormat="1" ht="15" customHeight="1">
      <c r="A33" s="26">
        <v>1254</v>
      </c>
      <c r="B33" s="3" t="s">
        <v>212</v>
      </c>
      <c r="C33" s="3" t="s">
        <v>212</v>
      </c>
      <c r="E33" s="25">
        <v>178</v>
      </c>
      <c r="F33" s="10" t="s">
        <v>28</v>
      </c>
      <c r="G33" s="3" t="s">
        <v>29</v>
      </c>
      <c r="H33" s="4" t="s">
        <v>213</v>
      </c>
      <c r="I33" s="4" t="s">
        <v>214</v>
      </c>
      <c r="J33" s="3"/>
      <c r="K33" s="3" t="s">
        <v>215</v>
      </c>
      <c r="M33" s="3" t="s">
        <v>216</v>
      </c>
      <c r="N33" s="7">
        <v>230</v>
      </c>
      <c r="R33" s="5">
        <v>3660</v>
      </c>
      <c r="T33" s="5">
        <v>7320</v>
      </c>
      <c r="U33" s="30"/>
      <c r="V33" s="31"/>
      <c r="W33" s="31"/>
      <c r="AA33" s="28" t="s">
        <v>30</v>
      </c>
    </row>
    <row r="34" spans="1:27" s="27" customFormat="1" ht="15" customHeight="1">
      <c r="A34" s="26">
        <v>1254</v>
      </c>
      <c r="B34" s="3" t="s">
        <v>217</v>
      </c>
      <c r="C34" s="3" t="s">
        <v>217</v>
      </c>
      <c r="E34" s="25">
        <v>178</v>
      </c>
      <c r="F34" s="10" t="s">
        <v>28</v>
      </c>
      <c r="G34" s="3" t="s">
        <v>35</v>
      </c>
      <c r="H34" s="4" t="s">
        <v>218</v>
      </c>
      <c r="I34" s="4" t="s">
        <v>219</v>
      </c>
      <c r="J34" s="3"/>
      <c r="K34" s="3" t="s">
        <v>220</v>
      </c>
      <c r="M34" s="3" t="s">
        <v>221</v>
      </c>
      <c r="N34" s="7">
        <v>230</v>
      </c>
      <c r="R34" s="5">
        <v>3660</v>
      </c>
      <c r="T34" s="5">
        <v>7320</v>
      </c>
      <c r="U34" s="30"/>
      <c r="V34" s="31"/>
      <c r="W34" s="31"/>
      <c r="AA34" s="28" t="s">
        <v>30</v>
      </c>
    </row>
    <row r="35" spans="1:27" s="27" customFormat="1" ht="15" customHeight="1">
      <c r="A35" s="26">
        <v>1271</v>
      </c>
      <c r="B35" s="3" t="s">
        <v>222</v>
      </c>
      <c r="C35" s="3" t="s">
        <v>222</v>
      </c>
      <c r="E35" s="25">
        <v>178</v>
      </c>
      <c r="F35" s="10" t="s">
        <v>28</v>
      </c>
      <c r="G35" s="3" t="s">
        <v>53</v>
      </c>
      <c r="H35" s="4" t="s">
        <v>223</v>
      </c>
      <c r="I35" s="4" t="s">
        <v>224</v>
      </c>
      <c r="J35" s="3"/>
      <c r="K35" s="3" t="s">
        <v>225</v>
      </c>
      <c r="M35" s="3" t="s">
        <v>226</v>
      </c>
      <c r="N35" s="7">
        <v>230</v>
      </c>
      <c r="R35" s="5">
        <v>3660</v>
      </c>
      <c r="T35" s="5">
        <v>7320</v>
      </c>
      <c r="U35" s="30"/>
      <c r="V35" s="31"/>
      <c r="W35" s="31"/>
      <c r="AA35" s="28" t="s">
        <v>30</v>
      </c>
    </row>
    <row r="36" spans="1:27" s="27" customFormat="1" ht="15" customHeight="1">
      <c r="A36" s="26">
        <v>1222</v>
      </c>
      <c r="B36" s="3" t="s">
        <v>227</v>
      </c>
      <c r="C36" s="3" t="s">
        <v>227</v>
      </c>
      <c r="E36" s="25">
        <v>178</v>
      </c>
      <c r="F36" s="10" t="s">
        <v>28</v>
      </c>
      <c r="G36" s="3" t="s">
        <v>45</v>
      </c>
      <c r="H36" s="4" t="s">
        <v>228</v>
      </c>
      <c r="I36" s="4" t="s">
        <v>229</v>
      </c>
      <c r="J36" s="3"/>
      <c r="K36" s="3" t="s">
        <v>230</v>
      </c>
      <c r="M36" s="3" t="s">
        <v>231</v>
      </c>
      <c r="N36" s="7">
        <v>230</v>
      </c>
      <c r="R36" s="5">
        <v>3660</v>
      </c>
      <c r="T36" s="5">
        <v>7320</v>
      </c>
      <c r="U36" s="30"/>
      <c r="V36" s="31"/>
      <c r="W36" s="31"/>
      <c r="AA36" s="28" t="s">
        <v>30</v>
      </c>
    </row>
    <row r="37" spans="1:27" s="27" customFormat="1" ht="15" customHeight="1">
      <c r="A37" s="26">
        <v>1254</v>
      </c>
      <c r="B37" s="3" t="s">
        <v>232</v>
      </c>
      <c r="C37" s="3" t="s">
        <v>232</v>
      </c>
      <c r="E37" s="25">
        <v>178</v>
      </c>
      <c r="F37" s="10" t="s">
        <v>28</v>
      </c>
      <c r="G37" s="3" t="s">
        <v>47</v>
      </c>
      <c r="H37" s="4" t="s">
        <v>233</v>
      </c>
      <c r="I37" s="4" t="s">
        <v>234</v>
      </c>
      <c r="J37" s="3"/>
      <c r="K37" s="3" t="s">
        <v>235</v>
      </c>
      <c r="M37" s="3" t="s">
        <v>236</v>
      </c>
      <c r="N37" s="7">
        <v>230</v>
      </c>
      <c r="R37" s="5">
        <v>3660</v>
      </c>
      <c r="T37" s="5">
        <v>7320</v>
      </c>
      <c r="U37" s="30"/>
      <c r="V37" s="31"/>
      <c r="W37" s="31"/>
      <c r="AA37" s="28" t="s">
        <v>30</v>
      </c>
    </row>
    <row r="38" spans="1:27" s="27" customFormat="1" ht="15" customHeight="1">
      <c r="A38" s="26">
        <v>1239</v>
      </c>
      <c r="B38" s="3" t="s">
        <v>237</v>
      </c>
      <c r="C38" s="3" t="s">
        <v>237</v>
      </c>
      <c r="E38" s="25">
        <v>178</v>
      </c>
      <c r="F38" s="10" t="s">
        <v>28</v>
      </c>
      <c r="G38" s="3" t="s">
        <v>36</v>
      </c>
      <c r="H38" s="4" t="s">
        <v>238</v>
      </c>
      <c r="I38" s="4" t="s">
        <v>239</v>
      </c>
      <c r="J38" s="3"/>
      <c r="K38" s="3" t="s">
        <v>240</v>
      </c>
      <c r="M38" s="3" t="s">
        <v>241</v>
      </c>
      <c r="N38" s="7">
        <v>230</v>
      </c>
      <c r="R38" s="5">
        <v>3660</v>
      </c>
      <c r="T38" s="5">
        <v>7320</v>
      </c>
      <c r="U38" s="30"/>
      <c r="V38" s="31"/>
      <c r="W38" s="31"/>
      <c r="AA38" s="28" t="s">
        <v>30</v>
      </c>
    </row>
    <row r="39" spans="1:27" s="27" customFormat="1" ht="15" customHeight="1">
      <c r="A39" s="26">
        <v>1289</v>
      </c>
      <c r="B39" s="3" t="s">
        <v>242</v>
      </c>
      <c r="C39" s="3" t="s">
        <v>242</v>
      </c>
      <c r="E39" s="25">
        <v>178</v>
      </c>
      <c r="F39" s="10" t="s">
        <v>28</v>
      </c>
      <c r="G39" s="3" t="s">
        <v>45</v>
      </c>
      <c r="H39" s="4" t="s">
        <v>243</v>
      </c>
      <c r="I39" s="4" t="s">
        <v>244</v>
      </c>
      <c r="J39" s="3"/>
      <c r="K39" s="3" t="s">
        <v>245</v>
      </c>
      <c r="M39" s="3" t="s">
        <v>246</v>
      </c>
      <c r="N39" s="7">
        <v>230</v>
      </c>
      <c r="R39" s="5">
        <v>3660</v>
      </c>
      <c r="T39" s="5">
        <v>7320</v>
      </c>
      <c r="U39" s="30"/>
      <c r="V39" s="31"/>
      <c r="W39" s="31"/>
      <c r="AA39" s="28" t="s">
        <v>30</v>
      </c>
    </row>
    <row r="40" spans="1:27" s="27" customFormat="1" ht="15" customHeight="1">
      <c r="A40" s="26">
        <v>1271</v>
      </c>
      <c r="B40" s="3" t="s">
        <v>247</v>
      </c>
      <c r="C40" s="3" t="s">
        <v>247</v>
      </c>
      <c r="E40" s="25">
        <v>178</v>
      </c>
      <c r="F40" s="10" t="s">
        <v>28</v>
      </c>
      <c r="G40" s="3" t="s">
        <v>46</v>
      </c>
      <c r="H40" s="4" t="s">
        <v>248</v>
      </c>
      <c r="I40" s="4" t="s">
        <v>249</v>
      </c>
      <c r="J40" s="3"/>
      <c r="K40" s="3" t="s">
        <v>250</v>
      </c>
      <c r="M40" s="3" t="s">
        <v>251</v>
      </c>
      <c r="N40" s="7">
        <v>230</v>
      </c>
      <c r="R40" s="5">
        <v>3660</v>
      </c>
      <c r="T40" s="5">
        <v>7320</v>
      </c>
      <c r="U40" s="30"/>
      <c r="V40" s="31"/>
      <c r="W40" s="31"/>
      <c r="AA40" s="28" t="s">
        <v>30</v>
      </c>
    </row>
    <row r="41" spans="1:27" s="27" customFormat="1" ht="15" customHeight="1">
      <c r="A41" s="26">
        <v>1267</v>
      </c>
      <c r="B41" s="3" t="s">
        <v>252</v>
      </c>
      <c r="C41" s="3" t="s">
        <v>252</v>
      </c>
      <c r="E41" s="25">
        <v>178</v>
      </c>
      <c r="F41" s="10" t="s">
        <v>28</v>
      </c>
      <c r="G41" s="3" t="s">
        <v>31</v>
      </c>
      <c r="H41" s="4" t="s">
        <v>253</v>
      </c>
      <c r="I41" s="4" t="s">
        <v>254</v>
      </c>
      <c r="J41" s="3"/>
      <c r="K41" s="3" t="s">
        <v>255</v>
      </c>
      <c r="M41" s="3" t="s">
        <v>256</v>
      </c>
      <c r="N41" s="7">
        <v>230</v>
      </c>
      <c r="R41" s="5">
        <v>3660</v>
      </c>
      <c r="T41" s="5">
        <v>7320</v>
      </c>
      <c r="U41" s="30"/>
      <c r="V41" s="31"/>
      <c r="W41" s="31"/>
      <c r="AA41" s="28" t="s">
        <v>30</v>
      </c>
    </row>
    <row r="42" spans="1:27" s="27" customFormat="1" ht="15" customHeight="1">
      <c r="A42" s="26">
        <v>1224</v>
      </c>
      <c r="B42" s="3" t="s">
        <v>257</v>
      </c>
      <c r="C42" s="3" t="s">
        <v>257</v>
      </c>
      <c r="E42" s="25">
        <v>178</v>
      </c>
      <c r="F42" s="10" t="s">
        <v>28</v>
      </c>
      <c r="G42" s="3" t="s">
        <v>43</v>
      </c>
      <c r="H42" s="4" t="s">
        <v>258</v>
      </c>
      <c r="I42" s="4" t="s">
        <v>259</v>
      </c>
      <c r="J42" s="3"/>
      <c r="K42" s="3" t="s">
        <v>260</v>
      </c>
      <c r="M42" s="3" t="s">
        <v>261</v>
      </c>
      <c r="N42" s="7">
        <v>230</v>
      </c>
      <c r="R42" s="5">
        <v>3660</v>
      </c>
      <c r="T42" s="5">
        <v>7320</v>
      </c>
      <c r="U42" s="30"/>
      <c r="V42" s="31"/>
      <c r="W42" s="31"/>
      <c r="AA42" s="28" t="s">
        <v>30</v>
      </c>
    </row>
    <row r="43" spans="1:27" s="27" customFormat="1" ht="15" customHeight="1">
      <c r="A43" s="26">
        <v>1289</v>
      </c>
      <c r="B43" s="3" t="s">
        <v>262</v>
      </c>
      <c r="C43" s="3" t="s">
        <v>262</v>
      </c>
      <c r="E43" s="25">
        <v>178</v>
      </c>
      <c r="F43" s="10" t="s">
        <v>28</v>
      </c>
      <c r="G43" s="3" t="s">
        <v>33</v>
      </c>
      <c r="H43" s="4" t="s">
        <v>263</v>
      </c>
      <c r="I43" s="4" t="s">
        <v>264</v>
      </c>
      <c r="J43" s="3"/>
      <c r="K43" s="3" t="s">
        <v>265</v>
      </c>
      <c r="M43" s="3" t="s">
        <v>266</v>
      </c>
      <c r="N43" s="7">
        <v>230</v>
      </c>
      <c r="R43" s="5">
        <v>3660</v>
      </c>
      <c r="T43" s="5">
        <v>7320</v>
      </c>
      <c r="U43" s="30"/>
      <c r="V43" s="31"/>
      <c r="W43" s="31"/>
      <c r="AA43" s="28" t="s">
        <v>30</v>
      </c>
    </row>
    <row r="44" spans="1:27" s="27" customFormat="1" ht="15" customHeight="1">
      <c r="A44" s="26">
        <v>1239</v>
      </c>
      <c r="B44" s="3" t="s">
        <v>267</v>
      </c>
      <c r="C44" s="3" t="s">
        <v>267</v>
      </c>
      <c r="E44" s="25">
        <v>178</v>
      </c>
      <c r="F44" s="10" t="s">
        <v>28</v>
      </c>
      <c r="G44" s="3" t="s">
        <v>33</v>
      </c>
      <c r="H44" s="4" t="s">
        <v>268</v>
      </c>
      <c r="I44" s="4" t="s">
        <v>269</v>
      </c>
      <c r="J44" s="3"/>
      <c r="K44" s="3" t="s">
        <v>270</v>
      </c>
      <c r="M44" s="3" t="s">
        <v>271</v>
      </c>
      <c r="N44" s="7">
        <v>230</v>
      </c>
      <c r="R44" s="5">
        <v>3660</v>
      </c>
      <c r="T44" s="5">
        <v>7320</v>
      </c>
      <c r="U44" s="30"/>
      <c r="V44" s="31"/>
      <c r="W44" s="31"/>
      <c r="AA44" s="28" t="s">
        <v>30</v>
      </c>
    </row>
    <row r="45" spans="1:27" s="27" customFormat="1" ht="15" customHeight="1">
      <c r="A45" s="26">
        <v>1271</v>
      </c>
      <c r="B45" s="3" t="s">
        <v>272</v>
      </c>
      <c r="C45" s="3" t="s">
        <v>272</v>
      </c>
      <c r="E45" s="25">
        <v>178</v>
      </c>
      <c r="F45" s="10" t="s">
        <v>28</v>
      </c>
      <c r="G45" s="3" t="s">
        <v>55</v>
      </c>
      <c r="H45" s="4" t="s">
        <v>273</v>
      </c>
      <c r="I45" s="4" t="s">
        <v>274</v>
      </c>
      <c r="J45" s="3"/>
      <c r="K45" s="3" t="s">
        <v>275</v>
      </c>
      <c r="M45" s="3" t="s">
        <v>276</v>
      </c>
      <c r="N45" s="7">
        <v>230</v>
      </c>
      <c r="R45" s="5">
        <v>3660</v>
      </c>
      <c r="T45" s="5">
        <v>7320</v>
      </c>
      <c r="U45" s="30"/>
      <c r="V45" s="31"/>
      <c r="W45" s="31"/>
      <c r="AA45" s="28" t="s">
        <v>30</v>
      </c>
    </row>
    <row r="46" spans="1:27" s="27" customFormat="1" ht="15" customHeight="1">
      <c r="A46" s="26">
        <v>1271</v>
      </c>
      <c r="B46" s="3" t="s">
        <v>277</v>
      </c>
      <c r="C46" s="3" t="s">
        <v>277</v>
      </c>
      <c r="E46" s="25">
        <v>178</v>
      </c>
      <c r="F46" s="10" t="s">
        <v>28</v>
      </c>
      <c r="G46" s="3" t="s">
        <v>40</v>
      </c>
      <c r="H46" s="4" t="s">
        <v>278</v>
      </c>
      <c r="I46" s="4" t="s">
        <v>279</v>
      </c>
      <c r="J46" s="3"/>
      <c r="K46" s="3" t="s">
        <v>280</v>
      </c>
      <c r="M46" s="3" t="s">
        <v>281</v>
      </c>
      <c r="N46" s="7">
        <v>230</v>
      </c>
      <c r="R46" s="5">
        <v>3660</v>
      </c>
      <c r="T46" s="5">
        <v>7320</v>
      </c>
      <c r="U46" s="30"/>
      <c r="V46" s="31"/>
      <c r="W46" s="31"/>
      <c r="AA46" s="28" t="s">
        <v>30</v>
      </c>
    </row>
    <row r="47" spans="1:27" s="27" customFormat="1" ht="15" customHeight="1">
      <c r="A47" s="26">
        <v>1222</v>
      </c>
      <c r="B47" s="3" t="s">
        <v>282</v>
      </c>
      <c r="C47" s="3" t="s">
        <v>282</v>
      </c>
      <c r="E47" s="25">
        <v>178</v>
      </c>
      <c r="F47" s="10" t="s">
        <v>28</v>
      </c>
      <c r="G47" s="3" t="s">
        <v>55</v>
      </c>
      <c r="H47" s="4" t="s">
        <v>283</v>
      </c>
      <c r="I47" s="4" t="s">
        <v>284</v>
      </c>
      <c r="J47" s="3"/>
      <c r="K47" s="3" t="s">
        <v>285</v>
      </c>
      <c r="M47" s="3" t="s">
        <v>286</v>
      </c>
      <c r="N47" s="7">
        <v>230</v>
      </c>
      <c r="R47" s="5">
        <v>3660</v>
      </c>
      <c r="T47" s="5">
        <v>7320</v>
      </c>
      <c r="U47" s="30"/>
      <c r="V47" s="31"/>
      <c r="W47" s="31"/>
      <c r="AA47" s="28" t="s">
        <v>30</v>
      </c>
    </row>
    <row r="48" spans="1:27" s="27" customFormat="1" ht="15" customHeight="1">
      <c r="A48" s="26">
        <v>1265</v>
      </c>
      <c r="B48" s="3" t="s">
        <v>287</v>
      </c>
      <c r="C48" s="3" t="s">
        <v>287</v>
      </c>
      <c r="E48" s="25">
        <v>178</v>
      </c>
      <c r="F48" s="10" t="s">
        <v>28</v>
      </c>
      <c r="G48" s="3" t="s">
        <v>48</v>
      </c>
      <c r="H48" s="4" t="s">
        <v>288</v>
      </c>
      <c r="I48" s="4" t="s">
        <v>289</v>
      </c>
      <c r="J48" s="3"/>
      <c r="K48" s="3" t="s">
        <v>290</v>
      </c>
      <c r="M48" s="3" t="s">
        <v>291</v>
      </c>
      <c r="N48" s="7">
        <v>230</v>
      </c>
      <c r="R48" s="5">
        <v>3660</v>
      </c>
      <c r="T48" s="5">
        <v>7320</v>
      </c>
      <c r="U48" s="30"/>
      <c r="V48" s="31"/>
      <c r="W48" s="31"/>
      <c r="AA48" s="28" t="s">
        <v>30</v>
      </c>
    </row>
    <row r="49" spans="1:27" s="27" customFormat="1" ht="15" customHeight="1">
      <c r="A49" s="26">
        <v>1254</v>
      </c>
      <c r="B49" s="3" t="s">
        <v>292</v>
      </c>
      <c r="C49" s="3" t="s">
        <v>292</v>
      </c>
      <c r="E49" s="25">
        <v>178</v>
      </c>
      <c r="F49" s="10" t="s">
        <v>28</v>
      </c>
      <c r="G49" s="3" t="s">
        <v>29</v>
      </c>
      <c r="H49" s="4" t="s">
        <v>293</v>
      </c>
      <c r="I49" s="4" t="s">
        <v>294</v>
      </c>
      <c r="J49" s="3"/>
      <c r="K49" s="3" t="s">
        <v>295</v>
      </c>
      <c r="M49" s="3" t="s">
        <v>296</v>
      </c>
      <c r="N49" s="7">
        <v>230</v>
      </c>
      <c r="R49" s="5">
        <v>3660</v>
      </c>
      <c r="T49" s="5">
        <v>7320</v>
      </c>
      <c r="U49" s="30"/>
      <c r="V49" s="31"/>
      <c r="W49" s="31"/>
      <c r="AA49" s="28" t="s">
        <v>30</v>
      </c>
    </row>
    <row r="50" spans="1:27" s="27" customFormat="1" ht="15" customHeight="1">
      <c r="A50" s="26">
        <v>1224</v>
      </c>
      <c r="B50" s="3" t="s">
        <v>297</v>
      </c>
      <c r="C50" s="3" t="s">
        <v>297</v>
      </c>
      <c r="E50" s="25">
        <v>178</v>
      </c>
      <c r="F50" s="10" t="s">
        <v>28</v>
      </c>
      <c r="G50" s="3" t="s">
        <v>45</v>
      </c>
      <c r="H50" s="4" t="s">
        <v>298</v>
      </c>
      <c r="I50" s="4" t="s">
        <v>299</v>
      </c>
      <c r="J50" s="3"/>
      <c r="K50" s="3" t="s">
        <v>300</v>
      </c>
      <c r="M50" s="3" t="s">
        <v>301</v>
      </c>
      <c r="N50" s="7">
        <v>230</v>
      </c>
      <c r="R50" s="5">
        <v>3660</v>
      </c>
      <c r="T50" s="5">
        <v>7320</v>
      </c>
      <c r="U50" s="30"/>
      <c r="V50" s="31"/>
      <c r="W50" s="31"/>
      <c r="AA50" s="28" t="s">
        <v>30</v>
      </c>
    </row>
    <row r="51" spans="1:27" s="27" customFormat="1" ht="15" customHeight="1">
      <c r="A51" s="26">
        <v>1267</v>
      </c>
      <c r="B51" s="3" t="s">
        <v>302</v>
      </c>
      <c r="C51" s="3" t="s">
        <v>302</v>
      </c>
      <c r="E51" s="25">
        <v>178</v>
      </c>
      <c r="F51" s="10" t="s">
        <v>28</v>
      </c>
      <c r="G51" s="3" t="s">
        <v>48</v>
      </c>
      <c r="H51" s="4" t="s">
        <v>303</v>
      </c>
      <c r="I51" s="4" t="s">
        <v>304</v>
      </c>
      <c r="J51" s="3"/>
      <c r="K51" s="3" t="s">
        <v>305</v>
      </c>
      <c r="M51" s="3" t="s">
        <v>306</v>
      </c>
      <c r="N51" s="7">
        <v>230</v>
      </c>
      <c r="R51" s="5">
        <v>3660</v>
      </c>
      <c r="T51" s="5">
        <v>7320</v>
      </c>
      <c r="U51" s="30"/>
      <c r="V51" s="31"/>
      <c r="W51" s="31"/>
      <c r="AA51" s="28" t="s">
        <v>30</v>
      </c>
    </row>
    <row r="52" spans="1:27" s="27" customFormat="1" ht="15" customHeight="1">
      <c r="A52" s="26">
        <v>1238</v>
      </c>
      <c r="B52" s="3" t="s">
        <v>307</v>
      </c>
      <c r="C52" s="3" t="s">
        <v>307</v>
      </c>
      <c r="E52" s="25">
        <v>178</v>
      </c>
      <c r="F52" s="10" t="s">
        <v>28</v>
      </c>
      <c r="G52" s="3" t="s">
        <v>32</v>
      </c>
      <c r="H52" s="4" t="s">
        <v>308</v>
      </c>
      <c r="I52" s="4" t="s">
        <v>309</v>
      </c>
      <c r="J52" s="3"/>
      <c r="K52" s="3" t="s">
        <v>310</v>
      </c>
      <c r="M52" s="3" t="s">
        <v>311</v>
      </c>
      <c r="N52" s="7">
        <v>230</v>
      </c>
      <c r="R52" s="5">
        <v>3660</v>
      </c>
      <c r="T52" s="5">
        <v>7320</v>
      </c>
      <c r="U52" s="30"/>
      <c r="V52" s="31"/>
      <c r="W52" s="31"/>
      <c r="AA52" s="28" t="s">
        <v>30</v>
      </c>
    </row>
    <row r="53" spans="1:27" s="27" customFormat="1" ht="15" customHeight="1">
      <c r="A53" s="26">
        <v>1224</v>
      </c>
      <c r="B53" s="3" t="s">
        <v>312</v>
      </c>
      <c r="C53" s="3" t="s">
        <v>312</v>
      </c>
      <c r="E53" s="25">
        <v>178</v>
      </c>
      <c r="F53" s="10" t="s">
        <v>28</v>
      </c>
      <c r="G53" s="3" t="s">
        <v>50</v>
      </c>
      <c r="H53" s="4" t="s">
        <v>313</v>
      </c>
      <c r="I53" s="4" t="s">
        <v>314</v>
      </c>
      <c r="J53" s="3"/>
      <c r="K53" s="3" t="s">
        <v>315</v>
      </c>
      <c r="M53" s="3" t="s">
        <v>316</v>
      </c>
      <c r="N53" s="7">
        <v>230</v>
      </c>
      <c r="R53" s="5">
        <v>3660</v>
      </c>
      <c r="T53" s="5">
        <v>7320</v>
      </c>
      <c r="U53" s="30"/>
      <c r="V53" s="31"/>
      <c r="W53" s="31"/>
      <c r="AA53" s="28" t="s">
        <v>30</v>
      </c>
    </row>
    <row r="54" spans="1:27" s="27" customFormat="1" ht="15" customHeight="1">
      <c r="A54" s="26">
        <v>1276</v>
      </c>
      <c r="B54" s="3" t="s">
        <v>317</v>
      </c>
      <c r="C54" s="3" t="s">
        <v>317</v>
      </c>
      <c r="E54" s="25">
        <v>178</v>
      </c>
      <c r="F54" s="10" t="s">
        <v>28</v>
      </c>
      <c r="G54" s="3" t="s">
        <v>51</v>
      </c>
      <c r="H54" s="4" t="s">
        <v>318</v>
      </c>
      <c r="I54" s="4" t="s">
        <v>319</v>
      </c>
      <c r="J54" s="3"/>
      <c r="K54" s="3" t="s">
        <v>320</v>
      </c>
      <c r="M54" s="3" t="s">
        <v>321</v>
      </c>
      <c r="N54" s="7">
        <v>230</v>
      </c>
      <c r="R54" s="5">
        <v>3660</v>
      </c>
      <c r="T54" s="5">
        <v>7320</v>
      </c>
      <c r="U54" s="30"/>
      <c r="V54" s="31"/>
      <c r="W54" s="31"/>
      <c r="AA54" s="28" t="s">
        <v>30</v>
      </c>
    </row>
    <row r="55" spans="1:27" s="27" customFormat="1" ht="15" customHeight="1">
      <c r="A55" s="26">
        <v>1273</v>
      </c>
      <c r="B55" s="3" t="s">
        <v>322</v>
      </c>
      <c r="C55" s="3" t="s">
        <v>322</v>
      </c>
      <c r="E55" s="25">
        <v>178</v>
      </c>
      <c r="F55" s="10" t="s">
        <v>28</v>
      </c>
      <c r="G55" s="3" t="s">
        <v>49</v>
      </c>
      <c r="H55" s="4" t="s">
        <v>323</v>
      </c>
      <c r="I55" s="4" t="s">
        <v>324</v>
      </c>
      <c r="J55" s="3"/>
      <c r="K55" s="3" t="s">
        <v>325</v>
      </c>
      <c r="M55" s="3" t="s">
        <v>326</v>
      </c>
      <c r="N55" s="7">
        <v>230</v>
      </c>
      <c r="R55" s="5">
        <v>3660</v>
      </c>
      <c r="T55" s="5">
        <v>7320</v>
      </c>
      <c r="U55" s="30"/>
      <c r="V55" s="31"/>
      <c r="W55" s="31"/>
      <c r="AA55" s="28" t="s">
        <v>30</v>
      </c>
    </row>
    <row r="56" spans="1:27" s="27" customFormat="1" ht="15" customHeight="1">
      <c r="A56" s="26">
        <v>1233</v>
      </c>
      <c r="B56" s="3" t="s">
        <v>327</v>
      </c>
      <c r="C56" s="3" t="s">
        <v>327</v>
      </c>
      <c r="E56" s="25">
        <v>178</v>
      </c>
      <c r="F56" s="10" t="s">
        <v>28</v>
      </c>
      <c r="G56" s="3" t="s">
        <v>39</v>
      </c>
      <c r="H56" s="4" t="s">
        <v>328</v>
      </c>
      <c r="I56" s="4" t="s">
        <v>329</v>
      </c>
      <c r="J56" s="3"/>
      <c r="K56" s="3" t="s">
        <v>330</v>
      </c>
      <c r="M56" s="3" t="s">
        <v>331</v>
      </c>
      <c r="N56" s="25">
        <v>230</v>
      </c>
      <c r="R56" s="5">
        <v>3660</v>
      </c>
      <c r="T56" s="5">
        <v>7320</v>
      </c>
      <c r="U56" s="30"/>
      <c r="V56" s="32"/>
      <c r="W56" s="32"/>
      <c r="AA56" s="28" t="s">
        <v>30</v>
      </c>
    </row>
    <row r="57" spans="1:27" s="27" customFormat="1" ht="15" customHeight="1">
      <c r="A57" s="26">
        <v>1256</v>
      </c>
      <c r="B57" s="3" t="s">
        <v>332</v>
      </c>
      <c r="C57" s="3" t="s">
        <v>332</v>
      </c>
      <c r="E57" s="25">
        <v>178</v>
      </c>
      <c r="F57" s="10" t="s">
        <v>28</v>
      </c>
      <c r="G57" s="3" t="s">
        <v>41</v>
      </c>
      <c r="H57" s="4" t="s">
        <v>333</v>
      </c>
      <c r="I57" s="4" t="s">
        <v>334</v>
      </c>
      <c r="J57" s="3"/>
      <c r="K57" s="3" t="s">
        <v>335</v>
      </c>
      <c r="M57" s="3" t="s">
        <v>336</v>
      </c>
      <c r="N57" s="25">
        <v>230</v>
      </c>
      <c r="R57" s="5">
        <v>3660</v>
      </c>
      <c r="T57" s="5">
        <v>7320</v>
      </c>
      <c r="U57" s="30"/>
      <c r="V57" s="32"/>
      <c r="W57" s="32"/>
      <c r="AA57" s="28" t="s">
        <v>30</v>
      </c>
    </row>
    <row r="58" spans="1:27" s="27" customFormat="1" ht="15" customHeight="1">
      <c r="A58" s="26">
        <v>1254</v>
      </c>
      <c r="B58" s="3" t="s">
        <v>337</v>
      </c>
      <c r="C58" s="3" t="s">
        <v>337</v>
      </c>
      <c r="E58" s="25">
        <v>178</v>
      </c>
      <c r="F58" s="10" t="s">
        <v>28</v>
      </c>
      <c r="G58" s="3" t="s">
        <v>45</v>
      </c>
      <c r="H58" s="4" t="s">
        <v>338</v>
      </c>
      <c r="I58" s="4" t="s">
        <v>339</v>
      </c>
      <c r="J58" s="3"/>
      <c r="K58" s="3" t="s">
        <v>340</v>
      </c>
      <c r="M58" s="3" t="s">
        <v>341</v>
      </c>
      <c r="N58" s="25">
        <v>230</v>
      </c>
      <c r="R58" s="5">
        <v>3660</v>
      </c>
      <c r="T58" s="5">
        <v>7320</v>
      </c>
      <c r="U58" s="30"/>
      <c r="V58" s="32"/>
      <c r="W58" s="32"/>
      <c r="AA58" s="28" t="s">
        <v>30</v>
      </c>
    </row>
    <row r="59" spans="1:27" s="27" customFormat="1" ht="15" customHeight="1">
      <c r="A59" s="26">
        <v>1271</v>
      </c>
      <c r="B59" s="3" t="s">
        <v>342</v>
      </c>
      <c r="C59" s="3" t="s">
        <v>342</v>
      </c>
      <c r="E59" s="25">
        <v>178</v>
      </c>
      <c r="F59" s="10" t="s">
        <v>28</v>
      </c>
      <c r="G59" s="3" t="s">
        <v>29</v>
      </c>
      <c r="H59" s="4" t="s">
        <v>343</v>
      </c>
      <c r="I59" s="4" t="s">
        <v>344</v>
      </c>
      <c r="J59" s="3"/>
      <c r="K59" s="3" t="s">
        <v>345</v>
      </c>
      <c r="M59" s="3" t="s">
        <v>346</v>
      </c>
      <c r="N59" s="25">
        <v>230</v>
      </c>
      <c r="R59" s="5">
        <v>3660</v>
      </c>
      <c r="T59" s="5">
        <v>7320</v>
      </c>
      <c r="U59" s="30"/>
      <c r="V59" s="32"/>
      <c r="W59" s="32"/>
      <c r="AA59" s="28" t="s">
        <v>30</v>
      </c>
    </row>
    <row r="60" spans="1:27" s="27" customFormat="1" ht="15" customHeight="1">
      <c r="A60" s="26">
        <v>1285</v>
      </c>
      <c r="B60" s="3" t="s">
        <v>347</v>
      </c>
      <c r="C60" s="3" t="s">
        <v>347</v>
      </c>
      <c r="E60" s="25">
        <v>178</v>
      </c>
      <c r="F60" s="10" t="s">
        <v>28</v>
      </c>
      <c r="G60" s="3" t="s">
        <v>43</v>
      </c>
      <c r="H60" s="4" t="s">
        <v>348</v>
      </c>
      <c r="I60" s="4" t="s">
        <v>349</v>
      </c>
      <c r="J60" s="3"/>
      <c r="K60" s="3" t="s">
        <v>350</v>
      </c>
      <c r="M60" s="3" t="s">
        <v>351</v>
      </c>
      <c r="N60" s="25">
        <v>230</v>
      </c>
      <c r="R60" s="5">
        <v>3660</v>
      </c>
      <c r="T60" s="5">
        <v>7320</v>
      </c>
      <c r="U60" s="30"/>
      <c r="V60" s="32"/>
      <c r="W60" s="32"/>
      <c r="AA60" s="28" t="s">
        <v>30</v>
      </c>
    </row>
    <row r="61" spans="1:27" s="27" customFormat="1" ht="15" customHeight="1">
      <c r="A61" s="26">
        <v>1239</v>
      </c>
      <c r="B61" s="3" t="s">
        <v>352</v>
      </c>
      <c r="C61" s="3" t="s">
        <v>352</v>
      </c>
      <c r="E61" s="25">
        <v>178</v>
      </c>
      <c r="F61" s="10" t="s">
        <v>28</v>
      </c>
      <c r="G61" s="3" t="s">
        <v>53</v>
      </c>
      <c r="H61" s="4" t="s">
        <v>353</v>
      </c>
      <c r="I61" s="4" t="s">
        <v>354</v>
      </c>
      <c r="J61" s="3"/>
      <c r="K61" s="3" t="s">
        <v>355</v>
      </c>
      <c r="M61" s="3" t="s">
        <v>356</v>
      </c>
      <c r="N61" s="25">
        <v>230</v>
      </c>
      <c r="R61" s="5">
        <v>3660</v>
      </c>
      <c r="T61" s="5">
        <v>7320</v>
      </c>
      <c r="U61" s="30"/>
      <c r="V61" s="32"/>
      <c r="W61" s="32"/>
      <c r="AA61" s="28" t="s">
        <v>30</v>
      </c>
    </row>
    <row r="62" spans="1:27" s="27" customFormat="1" ht="15" customHeight="1">
      <c r="A62" s="26">
        <v>1254</v>
      </c>
      <c r="B62" s="3" t="s">
        <v>357</v>
      </c>
      <c r="C62" s="3" t="s">
        <v>357</v>
      </c>
      <c r="E62" s="25">
        <v>178</v>
      </c>
      <c r="F62" s="10" t="s">
        <v>28</v>
      </c>
      <c r="G62" s="3" t="s">
        <v>43</v>
      </c>
      <c r="H62" s="4" t="s">
        <v>358</v>
      </c>
      <c r="I62" s="4" t="s">
        <v>359</v>
      </c>
      <c r="J62" s="3"/>
      <c r="K62" s="3" t="s">
        <v>360</v>
      </c>
      <c r="M62" s="3" t="s">
        <v>361</v>
      </c>
      <c r="N62" s="25">
        <v>230</v>
      </c>
      <c r="R62" s="5">
        <v>3660</v>
      </c>
      <c r="T62" s="5">
        <v>7320</v>
      </c>
      <c r="U62" s="30"/>
      <c r="V62" s="32"/>
      <c r="W62" s="32"/>
      <c r="AA62" s="28" t="s">
        <v>30</v>
      </c>
    </row>
    <row r="63" spans="1:27" s="27" customFormat="1" ht="15" customHeight="1">
      <c r="A63" s="26">
        <v>1222</v>
      </c>
      <c r="B63" s="3" t="s">
        <v>362</v>
      </c>
      <c r="C63" s="3" t="s">
        <v>362</v>
      </c>
      <c r="E63" s="25">
        <v>178</v>
      </c>
      <c r="F63" s="10" t="s">
        <v>28</v>
      </c>
      <c r="G63" s="3" t="s">
        <v>48</v>
      </c>
      <c r="H63" s="4" t="s">
        <v>363</v>
      </c>
      <c r="I63" s="4" t="s">
        <v>364</v>
      </c>
      <c r="J63" s="3"/>
      <c r="K63" s="3" t="s">
        <v>365</v>
      </c>
      <c r="M63" s="3" t="s">
        <v>366</v>
      </c>
      <c r="N63" s="25">
        <v>230</v>
      </c>
      <c r="R63" s="5">
        <v>3660</v>
      </c>
      <c r="T63" s="5">
        <v>7320</v>
      </c>
      <c r="U63" s="30"/>
      <c r="V63" s="32"/>
      <c r="W63" s="32"/>
      <c r="AA63" s="28" t="s">
        <v>30</v>
      </c>
    </row>
    <row r="64" spans="1:27" s="27" customFormat="1" ht="15" customHeight="1">
      <c r="A64" s="26">
        <v>1206</v>
      </c>
      <c r="B64" s="3" t="s">
        <v>367</v>
      </c>
      <c r="C64" s="3" t="s">
        <v>367</v>
      </c>
      <c r="E64" s="25">
        <v>178</v>
      </c>
      <c r="F64" s="10" t="s">
        <v>28</v>
      </c>
      <c r="G64" s="3" t="s">
        <v>33</v>
      </c>
      <c r="H64" s="4" t="s">
        <v>368</v>
      </c>
      <c r="I64" s="4" t="s">
        <v>369</v>
      </c>
      <c r="J64" s="3"/>
      <c r="K64" s="3" t="s">
        <v>370</v>
      </c>
      <c r="M64" s="3" t="s">
        <v>371</v>
      </c>
      <c r="N64" s="25">
        <v>230</v>
      </c>
      <c r="R64" s="5">
        <v>3660</v>
      </c>
      <c r="T64" s="5">
        <v>7320</v>
      </c>
      <c r="U64" s="30"/>
      <c r="V64" s="32"/>
      <c r="W64" s="32"/>
      <c r="AA64" s="28" t="s">
        <v>30</v>
      </c>
    </row>
    <row r="65" spans="1:27" s="27" customFormat="1" ht="15" customHeight="1">
      <c r="A65" s="26">
        <v>1271</v>
      </c>
      <c r="B65" s="3" t="s">
        <v>372</v>
      </c>
      <c r="C65" s="3" t="s">
        <v>372</v>
      </c>
      <c r="E65" s="25">
        <v>178</v>
      </c>
      <c r="F65" s="10" t="s">
        <v>28</v>
      </c>
      <c r="G65" s="3" t="s">
        <v>54</v>
      </c>
      <c r="H65" s="4" t="s">
        <v>373</v>
      </c>
      <c r="I65" s="4" t="s">
        <v>374</v>
      </c>
      <c r="J65" s="3"/>
      <c r="K65" s="3" t="s">
        <v>375</v>
      </c>
      <c r="M65" s="3" t="s">
        <v>376</v>
      </c>
      <c r="N65" s="25">
        <v>230</v>
      </c>
      <c r="R65" s="5">
        <v>3660</v>
      </c>
      <c r="T65" s="5">
        <v>7320</v>
      </c>
      <c r="U65" s="30"/>
      <c r="V65" s="32"/>
      <c r="W65" s="32"/>
      <c r="AA65" s="28" t="s">
        <v>30</v>
      </c>
    </row>
    <row r="66" spans="1:27" s="27" customFormat="1" ht="15" customHeight="1">
      <c r="A66" s="26">
        <v>1224</v>
      </c>
      <c r="B66" s="3" t="s">
        <v>377</v>
      </c>
      <c r="C66" s="3" t="s">
        <v>377</v>
      </c>
      <c r="E66" s="25">
        <v>178</v>
      </c>
      <c r="F66" s="10" t="s">
        <v>28</v>
      </c>
      <c r="G66" s="3" t="s">
        <v>47</v>
      </c>
      <c r="H66" s="4" t="s">
        <v>378</v>
      </c>
      <c r="I66" s="4" t="s">
        <v>379</v>
      </c>
      <c r="J66" s="3"/>
      <c r="K66" s="3" t="s">
        <v>380</v>
      </c>
      <c r="M66" s="3" t="s">
        <v>381</v>
      </c>
      <c r="N66" s="25">
        <v>230</v>
      </c>
      <c r="R66" s="5">
        <v>3660</v>
      </c>
      <c r="T66" s="5">
        <v>7320</v>
      </c>
      <c r="U66" s="30"/>
      <c r="V66" s="32"/>
      <c r="W66" s="32"/>
      <c r="AA66" s="28" t="s">
        <v>30</v>
      </c>
    </row>
    <row r="67" spans="1:27" s="27" customFormat="1" ht="15" customHeight="1">
      <c r="A67" s="26">
        <v>1265</v>
      </c>
      <c r="B67" s="3" t="s">
        <v>382</v>
      </c>
      <c r="C67" s="3" t="s">
        <v>382</v>
      </c>
      <c r="E67" s="25">
        <v>178</v>
      </c>
      <c r="F67" s="10" t="s">
        <v>28</v>
      </c>
      <c r="G67" s="3" t="s">
        <v>29</v>
      </c>
      <c r="H67" s="4" t="s">
        <v>383</v>
      </c>
      <c r="I67" s="4" t="s">
        <v>384</v>
      </c>
      <c r="J67" s="3"/>
      <c r="K67" s="3" t="s">
        <v>385</v>
      </c>
      <c r="M67" s="3" t="s">
        <v>386</v>
      </c>
      <c r="N67" s="25">
        <v>230</v>
      </c>
      <c r="R67" s="5">
        <v>3660</v>
      </c>
      <c r="T67" s="5">
        <v>7320</v>
      </c>
      <c r="U67" s="30"/>
      <c r="V67" s="32"/>
      <c r="W67" s="32"/>
      <c r="AA67" s="28" t="s">
        <v>30</v>
      </c>
    </row>
    <row r="68" spans="1:27" s="27" customFormat="1" ht="15" customHeight="1">
      <c r="A68" s="26">
        <v>1254</v>
      </c>
      <c r="B68" s="3" t="s">
        <v>387</v>
      </c>
      <c r="C68" s="3" t="s">
        <v>387</v>
      </c>
      <c r="E68" s="25">
        <v>178</v>
      </c>
      <c r="F68" s="10" t="s">
        <v>28</v>
      </c>
      <c r="G68" s="3" t="s">
        <v>32</v>
      </c>
      <c r="H68" s="4" t="s">
        <v>388</v>
      </c>
      <c r="I68" s="4" t="s">
        <v>389</v>
      </c>
      <c r="J68" s="3"/>
      <c r="K68" s="3" t="s">
        <v>390</v>
      </c>
      <c r="M68" s="3" t="s">
        <v>391</v>
      </c>
      <c r="N68" s="25">
        <v>230</v>
      </c>
      <c r="R68" s="5">
        <v>3660</v>
      </c>
      <c r="T68" s="5">
        <v>7320</v>
      </c>
      <c r="U68" s="30"/>
      <c r="V68" s="32"/>
      <c r="W68" s="32"/>
      <c r="AA68" s="28" t="s">
        <v>30</v>
      </c>
    </row>
    <row r="69" spans="1:27" s="27" customFormat="1" ht="15" customHeight="1">
      <c r="A69" s="26">
        <v>1271</v>
      </c>
      <c r="B69" s="3" t="s">
        <v>392</v>
      </c>
      <c r="C69" s="3" t="s">
        <v>392</v>
      </c>
      <c r="E69" s="25">
        <v>178</v>
      </c>
      <c r="F69" s="10" t="s">
        <v>28</v>
      </c>
      <c r="G69" s="3" t="s">
        <v>51</v>
      </c>
      <c r="H69" s="4" t="s">
        <v>393</v>
      </c>
      <c r="I69" s="4" t="s">
        <v>394</v>
      </c>
      <c r="J69" s="3"/>
      <c r="K69" s="3" t="s">
        <v>395</v>
      </c>
      <c r="M69" s="3" t="s">
        <v>396</v>
      </c>
      <c r="N69" s="25">
        <v>230</v>
      </c>
      <c r="R69" s="5">
        <v>3660</v>
      </c>
      <c r="T69" s="5">
        <v>7320</v>
      </c>
      <c r="U69" s="30"/>
      <c r="V69" s="32"/>
      <c r="W69" s="32"/>
      <c r="AA69" s="28" t="s">
        <v>30</v>
      </c>
    </row>
    <row r="70" spans="1:27" s="27" customFormat="1" ht="15" customHeight="1">
      <c r="A70" s="26">
        <v>1271</v>
      </c>
      <c r="B70" s="3" t="s">
        <v>397</v>
      </c>
      <c r="C70" s="3" t="s">
        <v>397</v>
      </c>
      <c r="E70" s="25">
        <v>178</v>
      </c>
      <c r="F70" s="10" t="s">
        <v>28</v>
      </c>
      <c r="G70" s="3" t="s">
        <v>48</v>
      </c>
      <c r="H70" s="4" t="s">
        <v>398</v>
      </c>
      <c r="I70" s="4" t="s">
        <v>399</v>
      </c>
      <c r="J70" s="3"/>
      <c r="K70" s="3" t="s">
        <v>400</v>
      </c>
      <c r="M70" s="3" t="s">
        <v>401</v>
      </c>
      <c r="N70" s="25">
        <v>230</v>
      </c>
      <c r="R70" s="5">
        <v>3660</v>
      </c>
      <c r="T70" s="5">
        <v>7320</v>
      </c>
      <c r="U70" s="30"/>
      <c r="V70" s="32"/>
      <c r="W70" s="32"/>
      <c r="AA70" s="28" t="s">
        <v>30</v>
      </c>
    </row>
    <row r="71" spans="1:27" s="27" customFormat="1" ht="15" customHeight="1">
      <c r="A71" s="26">
        <v>1265</v>
      </c>
      <c r="B71" s="3" t="s">
        <v>402</v>
      </c>
      <c r="C71" s="3" t="s">
        <v>402</v>
      </c>
      <c r="E71" s="25">
        <v>178</v>
      </c>
      <c r="F71" s="10" t="s">
        <v>28</v>
      </c>
      <c r="G71" s="3" t="s">
        <v>51</v>
      </c>
      <c r="H71" s="4" t="s">
        <v>403</v>
      </c>
      <c r="I71" s="4" t="s">
        <v>404</v>
      </c>
      <c r="J71" s="3"/>
      <c r="K71" s="3" t="s">
        <v>405</v>
      </c>
      <c r="M71" s="3" t="s">
        <v>406</v>
      </c>
      <c r="N71" s="25">
        <v>230</v>
      </c>
      <c r="R71" s="5">
        <v>3660</v>
      </c>
      <c r="T71" s="5">
        <v>7320</v>
      </c>
      <c r="U71" s="30"/>
      <c r="V71" s="32"/>
      <c r="W71" s="32"/>
      <c r="AA71" s="28" t="s">
        <v>30</v>
      </c>
    </row>
    <row r="72" spans="1:27" s="27" customFormat="1" ht="15" customHeight="1">
      <c r="A72" s="26">
        <v>1271</v>
      </c>
      <c r="B72" s="3" t="s">
        <v>407</v>
      </c>
      <c r="C72" s="3" t="s">
        <v>407</v>
      </c>
      <c r="E72" s="25">
        <v>178</v>
      </c>
      <c r="F72" s="10" t="s">
        <v>28</v>
      </c>
      <c r="G72" s="3" t="s">
        <v>55</v>
      </c>
      <c r="H72" s="4" t="s">
        <v>408</v>
      </c>
      <c r="I72" s="4" t="s">
        <v>409</v>
      </c>
      <c r="J72" s="3"/>
      <c r="K72" s="3" t="s">
        <v>410</v>
      </c>
      <c r="M72" s="3" t="s">
        <v>411</v>
      </c>
      <c r="N72" s="25">
        <v>230</v>
      </c>
      <c r="R72" s="5">
        <v>3660</v>
      </c>
      <c r="T72" s="5">
        <v>7320</v>
      </c>
      <c r="U72" s="30"/>
      <c r="V72" s="32"/>
      <c r="W72" s="32"/>
      <c r="AA72" s="28" t="s">
        <v>30</v>
      </c>
    </row>
    <row r="73" spans="1:27" s="27" customFormat="1" ht="15" customHeight="1">
      <c r="A73" s="26">
        <v>1239</v>
      </c>
      <c r="B73" s="3" t="s">
        <v>412</v>
      </c>
      <c r="C73" s="3" t="s">
        <v>412</v>
      </c>
      <c r="E73" s="25">
        <v>178</v>
      </c>
      <c r="F73" s="10" t="s">
        <v>28</v>
      </c>
      <c r="G73" s="3" t="s">
        <v>40</v>
      </c>
      <c r="H73" s="4" t="s">
        <v>413</v>
      </c>
      <c r="I73" s="4" t="s">
        <v>414</v>
      </c>
      <c r="J73" s="3"/>
      <c r="K73" s="3" t="s">
        <v>415</v>
      </c>
      <c r="M73" s="3" t="s">
        <v>416</v>
      </c>
      <c r="N73" s="25">
        <v>230</v>
      </c>
      <c r="R73" s="5">
        <v>3660</v>
      </c>
      <c r="T73" s="5">
        <v>7320</v>
      </c>
      <c r="U73" s="30"/>
      <c r="V73" s="32"/>
      <c r="W73" s="32"/>
      <c r="AA73" s="28" t="s">
        <v>30</v>
      </c>
    </row>
    <row r="74" spans="1:27" s="27" customFormat="1" ht="15" customHeight="1">
      <c r="A74" s="26">
        <v>1239</v>
      </c>
      <c r="B74" s="3" t="s">
        <v>417</v>
      </c>
      <c r="C74" s="3" t="s">
        <v>417</v>
      </c>
      <c r="E74" s="25">
        <v>178</v>
      </c>
      <c r="F74" s="10" t="s">
        <v>28</v>
      </c>
      <c r="G74" s="3" t="s">
        <v>38</v>
      </c>
      <c r="H74" s="4" t="s">
        <v>418</v>
      </c>
      <c r="I74" s="4" t="s">
        <v>419</v>
      </c>
      <c r="J74" s="3"/>
      <c r="K74" s="3" t="s">
        <v>420</v>
      </c>
      <c r="M74" s="3" t="s">
        <v>421</v>
      </c>
      <c r="N74" s="25">
        <v>230</v>
      </c>
      <c r="R74" s="5">
        <v>3660</v>
      </c>
      <c r="T74" s="5">
        <v>7320</v>
      </c>
      <c r="U74" s="30"/>
      <c r="V74" s="32"/>
      <c r="W74" s="32"/>
      <c r="AA74" s="28" t="s">
        <v>30</v>
      </c>
    </row>
    <row r="75" spans="1:27" s="27" customFormat="1" ht="15" customHeight="1">
      <c r="A75" s="26">
        <v>1254</v>
      </c>
      <c r="B75" s="3" t="s">
        <v>422</v>
      </c>
      <c r="C75" s="3" t="s">
        <v>422</v>
      </c>
      <c r="E75" s="25">
        <v>178</v>
      </c>
      <c r="F75" s="10" t="s">
        <v>28</v>
      </c>
      <c r="G75" s="3" t="s">
        <v>41</v>
      </c>
      <c r="H75" s="4" t="s">
        <v>423</v>
      </c>
      <c r="I75" s="4" t="s">
        <v>424</v>
      </c>
      <c r="J75" s="3"/>
      <c r="K75" s="3" t="s">
        <v>425</v>
      </c>
      <c r="M75" s="3" t="s">
        <v>426</v>
      </c>
      <c r="N75" s="25">
        <v>230</v>
      </c>
      <c r="R75" s="5">
        <v>3660</v>
      </c>
      <c r="T75" s="5">
        <v>7320</v>
      </c>
      <c r="U75" s="30"/>
      <c r="V75" s="32"/>
      <c r="W75" s="32"/>
      <c r="AA75" s="28" t="s">
        <v>30</v>
      </c>
    </row>
    <row r="76" spans="1:27" s="27" customFormat="1" ht="15" customHeight="1">
      <c r="A76" s="26">
        <v>1271</v>
      </c>
      <c r="B76" s="3" t="s">
        <v>427</v>
      </c>
      <c r="C76" s="3" t="s">
        <v>427</v>
      </c>
      <c r="E76" s="25">
        <v>178</v>
      </c>
      <c r="F76" s="10" t="s">
        <v>28</v>
      </c>
      <c r="G76" s="3" t="s">
        <v>42</v>
      </c>
      <c r="H76" s="4" t="s">
        <v>428</v>
      </c>
      <c r="I76" s="4" t="s">
        <v>429</v>
      </c>
      <c r="J76" s="3"/>
      <c r="K76" s="3" t="s">
        <v>430</v>
      </c>
      <c r="M76" s="3" t="s">
        <v>431</v>
      </c>
      <c r="N76" s="25">
        <v>230</v>
      </c>
      <c r="R76" s="5">
        <v>3660</v>
      </c>
      <c r="T76" s="5">
        <v>7320</v>
      </c>
      <c r="U76" s="30"/>
      <c r="V76" s="32"/>
      <c r="W76" s="32"/>
      <c r="AA76" s="28" t="s">
        <v>30</v>
      </c>
    </row>
    <row r="77" spans="1:27" s="27" customFormat="1" ht="15" customHeight="1">
      <c r="A77" s="26">
        <v>1254</v>
      </c>
      <c r="B77" s="3" t="s">
        <v>432</v>
      </c>
      <c r="C77" s="3" t="s">
        <v>432</v>
      </c>
      <c r="E77" s="25">
        <v>178</v>
      </c>
      <c r="F77" s="10" t="s">
        <v>28</v>
      </c>
      <c r="G77" s="3" t="s">
        <v>51</v>
      </c>
      <c r="H77" s="4" t="s">
        <v>433</v>
      </c>
      <c r="I77" s="4" t="s">
        <v>434</v>
      </c>
      <c r="J77" s="3"/>
      <c r="K77" s="3" t="s">
        <v>435</v>
      </c>
      <c r="M77" s="3" t="s">
        <v>436</v>
      </c>
      <c r="N77" s="25">
        <v>230</v>
      </c>
      <c r="R77" s="5">
        <v>3660</v>
      </c>
      <c r="T77" s="5">
        <v>7320</v>
      </c>
      <c r="U77" s="30"/>
      <c r="V77" s="32"/>
      <c r="W77" s="32"/>
      <c r="AA77" s="28" t="s">
        <v>30</v>
      </c>
    </row>
    <row r="78" spans="1:27" s="27" customFormat="1" ht="15" customHeight="1">
      <c r="A78" s="26">
        <v>1276</v>
      </c>
      <c r="B78" s="3" t="s">
        <v>437</v>
      </c>
      <c r="C78" s="3" t="s">
        <v>437</v>
      </c>
      <c r="E78" s="25">
        <v>178</v>
      </c>
      <c r="F78" s="10" t="s">
        <v>28</v>
      </c>
      <c r="G78" s="3" t="s">
        <v>43</v>
      </c>
      <c r="H78" s="4" t="s">
        <v>438</v>
      </c>
      <c r="I78" s="4" t="s">
        <v>439</v>
      </c>
      <c r="J78" s="3"/>
      <c r="K78" s="3" t="s">
        <v>440</v>
      </c>
      <c r="M78" s="3" t="s">
        <v>441</v>
      </c>
      <c r="N78" s="25">
        <v>230</v>
      </c>
      <c r="R78" s="5">
        <v>3660</v>
      </c>
      <c r="T78" s="5">
        <v>7320</v>
      </c>
      <c r="U78" s="30"/>
      <c r="V78" s="32"/>
      <c r="W78" s="32"/>
      <c r="AA78" s="28" t="s">
        <v>30</v>
      </c>
    </row>
    <row r="79" spans="1:27" s="27" customFormat="1" ht="15" customHeight="1">
      <c r="A79" s="26">
        <v>1273</v>
      </c>
      <c r="B79" s="3" t="s">
        <v>442</v>
      </c>
      <c r="C79" s="3" t="s">
        <v>442</v>
      </c>
      <c r="E79" s="25">
        <v>178</v>
      </c>
      <c r="F79" s="10" t="s">
        <v>28</v>
      </c>
      <c r="G79" s="3" t="s">
        <v>43</v>
      </c>
      <c r="H79" s="4" t="s">
        <v>443</v>
      </c>
      <c r="I79" s="4" t="s">
        <v>444</v>
      </c>
      <c r="J79" s="3"/>
      <c r="K79" s="3" t="s">
        <v>445</v>
      </c>
      <c r="M79" s="3" t="s">
        <v>446</v>
      </c>
      <c r="N79" s="25">
        <v>230</v>
      </c>
      <c r="R79" s="5">
        <v>3660</v>
      </c>
      <c r="T79" s="5">
        <v>7320</v>
      </c>
      <c r="U79" s="30"/>
      <c r="V79" s="32"/>
      <c r="W79" s="32"/>
      <c r="AA79" s="28" t="s">
        <v>30</v>
      </c>
    </row>
    <row r="80" spans="1:27" s="27" customFormat="1" ht="15" customHeight="1">
      <c r="A80" s="26">
        <v>1239</v>
      </c>
      <c r="B80" s="3" t="s">
        <v>447</v>
      </c>
      <c r="C80" s="3" t="s">
        <v>447</v>
      </c>
      <c r="E80" s="25">
        <v>178</v>
      </c>
      <c r="F80" s="10" t="s">
        <v>28</v>
      </c>
      <c r="G80" s="3" t="s">
        <v>52</v>
      </c>
      <c r="H80" s="4" t="s">
        <v>448</v>
      </c>
      <c r="I80" s="4" t="s">
        <v>449</v>
      </c>
      <c r="J80" s="3"/>
      <c r="K80" s="3" t="s">
        <v>450</v>
      </c>
      <c r="M80" s="3" t="s">
        <v>451</v>
      </c>
      <c r="N80" s="25">
        <v>230</v>
      </c>
      <c r="R80" s="5">
        <v>3660</v>
      </c>
      <c r="T80" s="5">
        <v>7320</v>
      </c>
      <c r="U80" s="30"/>
      <c r="V80" s="32"/>
      <c r="W80" s="32"/>
      <c r="AA80" s="28" t="s">
        <v>30</v>
      </c>
    </row>
    <row r="81" spans="1:27" s="27" customFormat="1" ht="15" customHeight="1">
      <c r="A81" s="26">
        <v>1239</v>
      </c>
      <c r="B81" s="3" t="s">
        <v>452</v>
      </c>
      <c r="C81" s="3" t="s">
        <v>452</v>
      </c>
      <c r="E81" s="25">
        <v>178</v>
      </c>
      <c r="F81" s="10" t="s">
        <v>28</v>
      </c>
      <c r="G81" s="3" t="s">
        <v>29</v>
      </c>
      <c r="H81" s="4" t="s">
        <v>453</v>
      </c>
      <c r="I81" s="4" t="s">
        <v>454</v>
      </c>
      <c r="J81" s="3"/>
      <c r="K81" s="3" t="s">
        <v>455</v>
      </c>
      <c r="M81" s="3" t="s">
        <v>456</v>
      </c>
      <c r="N81" s="25">
        <v>230</v>
      </c>
      <c r="R81" s="5">
        <v>3660</v>
      </c>
      <c r="T81" s="5">
        <v>7320</v>
      </c>
      <c r="U81" s="30"/>
      <c r="V81" s="32"/>
      <c r="W81" s="32"/>
      <c r="AA81" s="28" t="s">
        <v>30</v>
      </c>
    </row>
    <row r="82" spans="1:27" s="27" customFormat="1" ht="15" customHeight="1">
      <c r="A82" s="26">
        <v>1265</v>
      </c>
      <c r="B82" s="3" t="s">
        <v>457</v>
      </c>
      <c r="C82" s="3" t="s">
        <v>457</v>
      </c>
      <c r="E82" s="25">
        <v>178</v>
      </c>
      <c r="F82" s="10" t="s">
        <v>28</v>
      </c>
      <c r="G82" s="3" t="s">
        <v>48</v>
      </c>
      <c r="H82" s="4" t="s">
        <v>458</v>
      </c>
      <c r="I82" s="4" t="s">
        <v>459</v>
      </c>
      <c r="J82" s="3"/>
      <c r="K82" s="3" t="s">
        <v>460</v>
      </c>
      <c r="M82" s="3" t="s">
        <v>461</v>
      </c>
      <c r="N82" s="25">
        <v>230</v>
      </c>
      <c r="R82" s="5">
        <v>3660</v>
      </c>
      <c r="T82" s="5">
        <v>7320</v>
      </c>
      <c r="U82" s="30"/>
      <c r="V82" s="32"/>
      <c r="W82" s="32"/>
      <c r="AA82" s="28" t="s">
        <v>30</v>
      </c>
    </row>
    <row r="83" spans="1:27" s="27" customFormat="1" ht="15" customHeight="1">
      <c r="A83" s="26">
        <v>1238</v>
      </c>
      <c r="B83" s="3" t="s">
        <v>462</v>
      </c>
      <c r="C83" s="3" t="s">
        <v>462</v>
      </c>
      <c r="E83" s="25">
        <v>178</v>
      </c>
      <c r="F83" s="10" t="s">
        <v>28</v>
      </c>
      <c r="G83" s="3" t="s">
        <v>29</v>
      </c>
      <c r="H83" s="4" t="s">
        <v>463</v>
      </c>
      <c r="I83" s="4" t="s">
        <v>464</v>
      </c>
      <c r="J83" s="3"/>
      <c r="K83" s="3" t="s">
        <v>465</v>
      </c>
      <c r="M83" s="3" t="s">
        <v>466</v>
      </c>
      <c r="N83" s="25">
        <v>230</v>
      </c>
      <c r="R83" s="5">
        <v>3660</v>
      </c>
      <c r="T83" s="5">
        <v>7320</v>
      </c>
      <c r="U83" s="30"/>
      <c r="V83" s="32"/>
      <c r="W83" s="32"/>
      <c r="AA83" s="28" t="s">
        <v>30</v>
      </c>
    </row>
    <row r="84" spans="1:27" s="27" customFormat="1" ht="15" customHeight="1">
      <c r="A84" s="26">
        <v>1206</v>
      </c>
      <c r="B84" s="3" t="s">
        <v>467</v>
      </c>
      <c r="C84" s="3" t="s">
        <v>467</v>
      </c>
      <c r="E84" s="25">
        <v>178</v>
      </c>
      <c r="F84" s="10" t="s">
        <v>28</v>
      </c>
      <c r="G84" s="3" t="s">
        <v>43</v>
      </c>
      <c r="H84" s="4" t="s">
        <v>468</v>
      </c>
      <c r="I84" s="4" t="s">
        <v>469</v>
      </c>
      <c r="J84" s="3"/>
      <c r="K84" s="3" t="s">
        <v>470</v>
      </c>
      <c r="M84" s="3" t="s">
        <v>471</v>
      </c>
      <c r="N84" s="25">
        <v>230</v>
      </c>
      <c r="R84" s="5">
        <v>3660</v>
      </c>
      <c r="T84" s="5">
        <v>7320</v>
      </c>
      <c r="U84" s="30"/>
      <c r="V84" s="32"/>
      <c r="W84" s="32"/>
      <c r="AA84" s="28" t="s">
        <v>30</v>
      </c>
    </row>
    <row r="85" spans="1:27" s="27" customFormat="1" ht="15" customHeight="1">
      <c r="A85" s="26">
        <v>1267</v>
      </c>
      <c r="B85" s="3" t="s">
        <v>472</v>
      </c>
      <c r="C85" s="3" t="s">
        <v>472</v>
      </c>
      <c r="E85" s="25">
        <v>178</v>
      </c>
      <c r="F85" s="10" t="s">
        <v>28</v>
      </c>
      <c r="G85" s="3" t="s">
        <v>41</v>
      </c>
      <c r="H85" s="4" t="s">
        <v>473</v>
      </c>
      <c r="I85" s="4" t="s">
        <v>474</v>
      </c>
      <c r="J85" s="3"/>
      <c r="K85" s="3" t="s">
        <v>475</v>
      </c>
      <c r="M85" s="3" t="s">
        <v>476</v>
      </c>
      <c r="N85" s="25">
        <v>230</v>
      </c>
      <c r="R85" s="5">
        <v>3660</v>
      </c>
      <c r="T85" s="5">
        <v>7320</v>
      </c>
      <c r="U85" s="30"/>
      <c r="V85" s="32"/>
      <c r="W85" s="32"/>
      <c r="AA85" s="28" t="s">
        <v>30</v>
      </c>
    </row>
    <row r="86" spans="1:27" s="27" customFormat="1" ht="15" customHeight="1">
      <c r="A86" s="26">
        <v>1239</v>
      </c>
      <c r="B86" s="3" t="s">
        <v>477</v>
      </c>
      <c r="C86" s="3" t="s">
        <v>477</v>
      </c>
      <c r="E86" s="25">
        <v>178</v>
      </c>
      <c r="F86" s="10" t="s">
        <v>28</v>
      </c>
      <c r="G86" s="3" t="s">
        <v>33</v>
      </c>
      <c r="H86" s="4" t="s">
        <v>478</v>
      </c>
      <c r="I86" s="4" t="s">
        <v>479</v>
      </c>
      <c r="J86" s="3"/>
      <c r="K86" s="3" t="s">
        <v>480</v>
      </c>
      <c r="M86" s="3" t="s">
        <v>481</v>
      </c>
      <c r="N86" s="25">
        <v>230</v>
      </c>
      <c r="R86" s="5">
        <v>3660</v>
      </c>
      <c r="T86" s="5">
        <v>7320</v>
      </c>
      <c r="U86" s="30"/>
      <c r="V86" s="32"/>
      <c r="W86" s="32"/>
      <c r="AA86" s="28" t="s">
        <v>30</v>
      </c>
    </row>
    <row r="87" spans="1:27" s="27" customFormat="1" ht="15" customHeight="1">
      <c r="A87" s="26">
        <v>1254</v>
      </c>
      <c r="B87" s="3" t="s">
        <v>482</v>
      </c>
      <c r="C87" s="3" t="s">
        <v>482</v>
      </c>
      <c r="E87" s="25">
        <v>178</v>
      </c>
      <c r="F87" s="10" t="s">
        <v>28</v>
      </c>
      <c r="G87" s="3" t="s">
        <v>39</v>
      </c>
      <c r="H87" s="4" t="s">
        <v>483</v>
      </c>
      <c r="I87" s="4" t="s">
        <v>484</v>
      </c>
      <c r="J87" s="3"/>
      <c r="K87" s="3" t="s">
        <v>485</v>
      </c>
      <c r="M87" s="3" t="s">
        <v>486</v>
      </c>
      <c r="N87" s="25">
        <v>230</v>
      </c>
      <c r="R87" s="5">
        <v>3660</v>
      </c>
      <c r="T87" s="5">
        <v>7320</v>
      </c>
      <c r="U87" s="30"/>
      <c r="V87" s="32"/>
      <c r="W87" s="32"/>
      <c r="AA87" s="28" t="s">
        <v>30</v>
      </c>
    </row>
    <row r="88" spans="1:27" s="27" customFormat="1" ht="15" customHeight="1">
      <c r="A88" s="26">
        <v>1271</v>
      </c>
      <c r="B88" s="3" t="s">
        <v>487</v>
      </c>
      <c r="C88" s="3" t="s">
        <v>487</v>
      </c>
      <c r="E88" s="25">
        <v>178</v>
      </c>
      <c r="F88" s="10" t="s">
        <v>28</v>
      </c>
      <c r="G88" s="3" t="s">
        <v>34</v>
      </c>
      <c r="H88" s="4" t="s">
        <v>488</v>
      </c>
      <c r="I88" s="4" t="s">
        <v>489</v>
      </c>
      <c r="J88" s="3"/>
      <c r="K88" s="3" t="s">
        <v>490</v>
      </c>
      <c r="M88" s="3" t="s">
        <v>491</v>
      </c>
      <c r="N88" s="25">
        <v>230</v>
      </c>
      <c r="R88" s="5">
        <v>3660</v>
      </c>
      <c r="T88" s="5">
        <v>7320</v>
      </c>
      <c r="U88" s="30"/>
      <c r="V88" s="32"/>
      <c r="W88" s="32"/>
      <c r="AA88" s="28" t="s">
        <v>30</v>
      </c>
    </row>
    <row r="89" spans="1:27" s="27" customFormat="1" ht="15" customHeight="1">
      <c r="A89" s="26">
        <v>1238</v>
      </c>
      <c r="B89" s="3" t="s">
        <v>492</v>
      </c>
      <c r="C89" s="3" t="s">
        <v>492</v>
      </c>
      <c r="E89" s="25">
        <v>178</v>
      </c>
      <c r="F89" s="10" t="s">
        <v>28</v>
      </c>
      <c r="G89" s="3" t="s">
        <v>41</v>
      </c>
      <c r="H89" s="4" t="s">
        <v>493</v>
      </c>
      <c r="I89" s="4" t="s">
        <v>494</v>
      </c>
      <c r="J89" s="3"/>
      <c r="K89" s="3" t="s">
        <v>495</v>
      </c>
      <c r="M89" s="3" t="s">
        <v>496</v>
      </c>
      <c r="N89" s="25">
        <v>230</v>
      </c>
      <c r="R89" s="5">
        <v>3660</v>
      </c>
      <c r="T89" s="5">
        <v>7320</v>
      </c>
      <c r="U89" s="30"/>
      <c r="V89" s="32"/>
      <c r="W89" s="32"/>
      <c r="AA89" s="28" t="s">
        <v>30</v>
      </c>
    </row>
    <row r="90" spans="1:27" s="27" customFormat="1" ht="15" customHeight="1">
      <c r="A90" s="26">
        <v>1293</v>
      </c>
      <c r="B90" s="3" t="s">
        <v>497</v>
      </c>
      <c r="C90" s="3" t="s">
        <v>497</v>
      </c>
      <c r="E90" s="25">
        <v>178</v>
      </c>
      <c r="F90" s="10" t="s">
        <v>28</v>
      </c>
      <c r="G90" s="3" t="s">
        <v>45</v>
      </c>
      <c r="H90" s="4" t="s">
        <v>498</v>
      </c>
      <c r="I90" s="4" t="s">
        <v>499</v>
      </c>
      <c r="J90" s="3"/>
      <c r="K90" s="3" t="s">
        <v>500</v>
      </c>
      <c r="M90" s="3" t="s">
        <v>501</v>
      </c>
      <c r="N90" s="25">
        <v>230</v>
      </c>
      <c r="R90" s="5">
        <v>3660</v>
      </c>
      <c r="T90" s="5">
        <v>7320</v>
      </c>
      <c r="U90" s="30"/>
      <c r="V90" s="32"/>
      <c r="W90" s="32"/>
      <c r="AA90" s="28" t="s">
        <v>30</v>
      </c>
    </row>
    <row r="91" spans="1:27" s="27" customFormat="1" ht="15" customHeight="1">
      <c r="A91" s="26">
        <v>1206</v>
      </c>
      <c r="B91" s="3" t="s">
        <v>502</v>
      </c>
      <c r="C91" s="3" t="s">
        <v>502</v>
      </c>
      <c r="E91" s="25">
        <v>178</v>
      </c>
      <c r="F91" s="10" t="s">
        <v>28</v>
      </c>
      <c r="G91" s="3" t="s">
        <v>54</v>
      </c>
      <c r="H91" s="4" t="s">
        <v>503</v>
      </c>
      <c r="I91" s="4" t="s">
        <v>504</v>
      </c>
      <c r="J91" s="3"/>
      <c r="K91" s="3" t="s">
        <v>505</v>
      </c>
      <c r="M91" s="3" t="s">
        <v>506</v>
      </c>
      <c r="N91" s="25">
        <v>230</v>
      </c>
      <c r="R91" s="5">
        <v>3660</v>
      </c>
      <c r="T91" s="5">
        <v>7320</v>
      </c>
      <c r="U91" s="30"/>
      <c r="V91" s="32"/>
      <c r="W91" s="32"/>
      <c r="AA91" s="28" t="s">
        <v>30</v>
      </c>
    </row>
    <row r="92" spans="1:27" s="27" customFormat="1" ht="15" customHeight="1">
      <c r="A92" s="26">
        <v>1236</v>
      </c>
      <c r="B92" s="3" t="s">
        <v>507</v>
      </c>
      <c r="C92" s="3" t="s">
        <v>507</v>
      </c>
      <c r="E92" s="25">
        <v>178</v>
      </c>
      <c r="F92" s="10" t="s">
        <v>28</v>
      </c>
      <c r="G92" s="3" t="s">
        <v>51</v>
      </c>
      <c r="H92" s="4" t="s">
        <v>508</v>
      </c>
      <c r="I92" s="4" t="s">
        <v>509</v>
      </c>
      <c r="J92" s="3"/>
      <c r="K92" s="3" t="s">
        <v>510</v>
      </c>
      <c r="M92" s="3" t="s">
        <v>511</v>
      </c>
      <c r="N92" s="25">
        <v>230</v>
      </c>
      <c r="R92" s="5">
        <v>3660</v>
      </c>
      <c r="T92" s="5">
        <v>7320</v>
      </c>
      <c r="U92" s="30"/>
      <c r="V92" s="32"/>
      <c r="W92" s="32"/>
      <c r="AA92" s="28" t="s">
        <v>30</v>
      </c>
    </row>
    <row r="93" spans="1:27" s="27" customFormat="1" ht="15" customHeight="1">
      <c r="A93" s="26">
        <v>1265</v>
      </c>
      <c r="B93" s="3" t="s">
        <v>512</v>
      </c>
      <c r="C93" s="3" t="s">
        <v>512</v>
      </c>
      <c r="E93" s="25">
        <v>178</v>
      </c>
      <c r="F93" s="10" t="s">
        <v>28</v>
      </c>
      <c r="G93" s="3" t="s">
        <v>51</v>
      </c>
      <c r="H93" s="4" t="s">
        <v>513</v>
      </c>
      <c r="I93" s="4" t="s">
        <v>514</v>
      </c>
      <c r="J93" s="3"/>
      <c r="K93" s="3" t="s">
        <v>515</v>
      </c>
      <c r="M93" s="3" t="s">
        <v>516</v>
      </c>
      <c r="N93" s="25">
        <v>230</v>
      </c>
      <c r="R93" s="5">
        <v>3660</v>
      </c>
      <c r="T93" s="5">
        <v>7320</v>
      </c>
      <c r="U93" s="30"/>
      <c r="V93" s="32"/>
      <c r="W93" s="32"/>
      <c r="AA93" s="28" t="s">
        <v>30</v>
      </c>
    </row>
    <row r="94" spans="1:27" s="27" customFormat="1" ht="15" customHeight="1">
      <c r="A94" s="26">
        <v>1271</v>
      </c>
      <c r="B94" s="3" t="s">
        <v>517</v>
      </c>
      <c r="C94" s="3" t="s">
        <v>517</v>
      </c>
      <c r="E94" s="25">
        <v>178</v>
      </c>
      <c r="F94" s="10" t="s">
        <v>28</v>
      </c>
      <c r="G94" s="3" t="s">
        <v>34</v>
      </c>
      <c r="H94" s="4" t="s">
        <v>518</v>
      </c>
      <c r="I94" s="4" t="s">
        <v>519</v>
      </c>
      <c r="J94" s="3"/>
      <c r="K94" s="3" t="s">
        <v>520</v>
      </c>
      <c r="M94" s="3" t="s">
        <v>521</v>
      </c>
      <c r="N94" s="25">
        <v>230</v>
      </c>
      <c r="R94" s="5">
        <v>3660</v>
      </c>
      <c r="T94" s="5">
        <v>7320</v>
      </c>
      <c r="U94" s="30"/>
      <c r="V94" s="32"/>
      <c r="W94" s="32"/>
      <c r="AA94" s="28" t="s">
        <v>30</v>
      </c>
    </row>
    <row r="95" spans="1:27" s="27" customFormat="1" ht="15" customHeight="1">
      <c r="A95" s="26">
        <v>1254</v>
      </c>
      <c r="B95" s="3" t="s">
        <v>522</v>
      </c>
      <c r="C95" s="3" t="s">
        <v>522</v>
      </c>
      <c r="E95" s="25">
        <v>178</v>
      </c>
      <c r="F95" s="10" t="s">
        <v>28</v>
      </c>
      <c r="G95" s="3" t="s">
        <v>37</v>
      </c>
      <c r="H95" s="4" t="s">
        <v>523</v>
      </c>
      <c r="I95" s="4" t="s">
        <v>524</v>
      </c>
      <c r="J95" s="3"/>
      <c r="K95" s="3" t="s">
        <v>525</v>
      </c>
      <c r="M95" s="3" t="s">
        <v>526</v>
      </c>
      <c r="N95" s="25">
        <v>230</v>
      </c>
      <c r="R95" s="5">
        <v>3660</v>
      </c>
      <c r="T95" s="5">
        <v>7320</v>
      </c>
      <c r="U95" s="30"/>
      <c r="V95" s="32"/>
      <c r="W95" s="32"/>
      <c r="AA95" s="28" t="s">
        <v>30</v>
      </c>
    </row>
    <row r="96" spans="1:27" s="27" customFormat="1" ht="15" customHeight="1">
      <c r="A96" s="26">
        <v>1256</v>
      </c>
      <c r="B96" s="3" t="s">
        <v>527</v>
      </c>
      <c r="C96" s="3" t="s">
        <v>527</v>
      </c>
      <c r="E96" s="25">
        <v>178</v>
      </c>
      <c r="F96" s="10" t="s">
        <v>28</v>
      </c>
      <c r="G96" s="3" t="s">
        <v>44</v>
      </c>
      <c r="H96" s="4" t="s">
        <v>528</v>
      </c>
      <c r="I96" s="4" t="s">
        <v>529</v>
      </c>
      <c r="J96" s="3"/>
      <c r="K96" s="3" t="s">
        <v>530</v>
      </c>
      <c r="M96" s="3" t="s">
        <v>531</v>
      </c>
      <c r="N96" s="25">
        <v>230</v>
      </c>
      <c r="R96" s="5">
        <v>3660</v>
      </c>
      <c r="T96" s="5">
        <v>7320</v>
      </c>
      <c r="U96" s="30"/>
      <c r="V96" s="32"/>
      <c r="W96" s="32"/>
      <c r="AA96" s="28" t="s">
        <v>30</v>
      </c>
    </row>
    <row r="97" spans="1:27" s="27" customFormat="1" ht="15" customHeight="1">
      <c r="A97" s="26">
        <v>1239</v>
      </c>
      <c r="B97" s="3" t="s">
        <v>532</v>
      </c>
      <c r="C97" s="3" t="s">
        <v>532</v>
      </c>
      <c r="E97" s="25">
        <v>178</v>
      </c>
      <c r="F97" s="10" t="s">
        <v>28</v>
      </c>
      <c r="G97" s="3" t="s">
        <v>56</v>
      </c>
      <c r="H97" s="4" t="s">
        <v>533</v>
      </c>
      <c r="I97" s="4" t="s">
        <v>534</v>
      </c>
      <c r="J97" s="3"/>
      <c r="K97" s="3" t="s">
        <v>535</v>
      </c>
      <c r="M97" s="3" t="s">
        <v>536</v>
      </c>
      <c r="N97" s="25">
        <v>230</v>
      </c>
      <c r="R97" s="5">
        <v>3660</v>
      </c>
      <c r="T97" s="5">
        <v>7320</v>
      </c>
      <c r="U97" s="30"/>
      <c r="V97" s="32"/>
      <c r="W97" s="32"/>
      <c r="AA97" s="28" t="s">
        <v>30</v>
      </c>
    </row>
    <row r="98" spans="1:27" s="27" customFormat="1" ht="15" customHeight="1">
      <c r="A98" s="26">
        <v>1273</v>
      </c>
      <c r="B98" s="3" t="s">
        <v>537</v>
      </c>
      <c r="C98" s="3" t="s">
        <v>537</v>
      </c>
      <c r="E98" s="25">
        <v>178</v>
      </c>
      <c r="F98" s="10" t="s">
        <v>28</v>
      </c>
      <c r="G98" s="3" t="s">
        <v>56</v>
      </c>
      <c r="H98" s="4" t="s">
        <v>538</v>
      </c>
      <c r="I98" s="4" t="s">
        <v>539</v>
      </c>
      <c r="J98" s="3"/>
      <c r="K98" s="3" t="s">
        <v>540</v>
      </c>
      <c r="M98" s="3" t="s">
        <v>541</v>
      </c>
      <c r="N98" s="25">
        <v>230</v>
      </c>
      <c r="R98" s="5">
        <v>3660</v>
      </c>
      <c r="T98" s="5">
        <v>7320</v>
      </c>
      <c r="U98" s="30"/>
      <c r="V98" s="32"/>
      <c r="W98" s="32"/>
      <c r="AA98" s="28" t="s">
        <v>30</v>
      </c>
    </row>
    <row r="99" spans="1:27" s="27" customFormat="1" ht="15" customHeight="1">
      <c r="A99" s="26">
        <v>1273</v>
      </c>
      <c r="B99" s="3" t="s">
        <v>542</v>
      </c>
      <c r="C99" s="3" t="s">
        <v>542</v>
      </c>
      <c r="E99" s="25">
        <v>178</v>
      </c>
      <c r="F99" s="10" t="s">
        <v>28</v>
      </c>
      <c r="G99" s="3" t="s">
        <v>34</v>
      </c>
      <c r="H99" s="4" t="s">
        <v>543</v>
      </c>
      <c r="I99" s="4" t="s">
        <v>544</v>
      </c>
      <c r="J99" s="3"/>
      <c r="K99" s="3" t="s">
        <v>545</v>
      </c>
      <c r="M99" s="3" t="s">
        <v>546</v>
      </c>
      <c r="N99" s="25">
        <v>230</v>
      </c>
      <c r="R99" s="5">
        <v>3660</v>
      </c>
      <c r="T99" s="5">
        <v>7320</v>
      </c>
      <c r="U99" s="30"/>
      <c r="V99" s="32"/>
      <c r="W99" s="32"/>
      <c r="AA99" s="28" t="s">
        <v>30</v>
      </c>
    </row>
    <row r="100" spans="1:27" s="27" customFormat="1" ht="15" customHeight="1">
      <c r="A100" s="26">
        <v>1273</v>
      </c>
      <c r="B100" s="3" t="s">
        <v>547</v>
      </c>
      <c r="C100" s="3" t="s">
        <v>547</v>
      </c>
      <c r="E100" s="25">
        <v>178</v>
      </c>
      <c r="F100" s="10" t="s">
        <v>28</v>
      </c>
      <c r="G100" s="3" t="s">
        <v>55</v>
      </c>
      <c r="H100" s="4" t="s">
        <v>548</v>
      </c>
      <c r="I100" s="4" t="s">
        <v>549</v>
      </c>
      <c r="J100" s="3"/>
      <c r="K100" s="3" t="s">
        <v>550</v>
      </c>
      <c r="M100" s="3" t="s">
        <v>551</v>
      </c>
      <c r="N100" s="25">
        <v>230</v>
      </c>
      <c r="R100" s="5">
        <v>3660</v>
      </c>
      <c r="T100" s="5">
        <v>7320</v>
      </c>
      <c r="U100" s="30"/>
      <c r="V100" s="32"/>
      <c r="W100" s="32"/>
      <c r="AA100" s="28" t="s">
        <v>30</v>
      </c>
    </row>
    <row r="101" spans="1:27" s="27" customFormat="1" ht="15" customHeight="1">
      <c r="A101" s="26">
        <v>1256</v>
      </c>
      <c r="B101" s="3" t="s">
        <v>552</v>
      </c>
      <c r="C101" s="3" t="s">
        <v>552</v>
      </c>
      <c r="E101" s="25">
        <v>178</v>
      </c>
      <c r="F101" s="10" t="s">
        <v>28</v>
      </c>
      <c r="G101" s="3" t="s">
        <v>43</v>
      </c>
      <c r="H101" s="4" t="s">
        <v>553</v>
      </c>
      <c r="I101" s="4" t="s">
        <v>554</v>
      </c>
      <c r="J101" s="3"/>
      <c r="K101" s="3" t="s">
        <v>555</v>
      </c>
      <c r="M101" s="3" t="s">
        <v>556</v>
      </c>
      <c r="N101" s="25">
        <v>230</v>
      </c>
      <c r="R101" s="5">
        <v>3660</v>
      </c>
      <c r="T101" s="5">
        <v>7320</v>
      </c>
      <c r="U101" s="30"/>
      <c r="V101" s="32"/>
      <c r="W101" s="32"/>
      <c r="AA101" s="28" t="s">
        <v>30</v>
      </c>
    </row>
    <row r="102" spans="1:27" s="27" customFormat="1" ht="15" customHeight="1">
      <c r="A102" s="26"/>
      <c r="B102" s="3"/>
      <c r="C102" s="3"/>
      <c r="E102" s="25"/>
      <c r="F102" s="10"/>
      <c r="G102" s="3"/>
      <c r="H102" s="4"/>
      <c r="I102" s="4"/>
      <c r="J102" s="3"/>
      <c r="K102" s="3"/>
      <c r="M102" s="3"/>
      <c r="N102" s="7"/>
      <c r="R102" s="5"/>
      <c r="T102" s="5"/>
      <c r="U102" s="29"/>
      <c r="V102" s="29"/>
      <c r="W102" s="29"/>
      <c r="AA102" s="28"/>
    </row>
    <row r="103" spans="1:27" s="27" customFormat="1" ht="15" customHeight="1">
      <c r="A103" s="26"/>
      <c r="B103" s="3"/>
      <c r="C103" s="3"/>
      <c r="E103" s="25"/>
      <c r="F103" s="10"/>
      <c r="G103" s="3"/>
      <c r="H103" s="4"/>
      <c r="I103" s="4"/>
      <c r="J103" s="3"/>
      <c r="K103" s="3"/>
      <c r="M103" s="3"/>
      <c r="N103" s="7"/>
      <c r="R103" s="5"/>
      <c r="T103" s="5"/>
      <c r="U103" s="29"/>
      <c r="V103" s="29"/>
      <c r="W103" s="29"/>
      <c r="AA103" s="28"/>
    </row>
    <row r="104" spans="1:27" s="27" customFormat="1" ht="15" customHeight="1">
      <c r="A104" s="26"/>
      <c r="B104" s="3"/>
      <c r="C104" s="3"/>
      <c r="E104" s="25"/>
      <c r="F104" s="10"/>
      <c r="G104" s="3"/>
      <c r="H104" s="4"/>
      <c r="I104" s="4"/>
      <c r="J104" s="3"/>
      <c r="K104" s="3"/>
      <c r="M104" s="3"/>
      <c r="N104" s="7"/>
      <c r="R104" s="5"/>
      <c r="T104" s="5"/>
      <c r="U104" s="29"/>
      <c r="V104" s="29"/>
      <c r="W104" s="29"/>
      <c r="AA104" s="28"/>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2020-10-06T06:32:13Z</dcterms:modified>
</cp:coreProperties>
</file>